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ghumohanreddysanugommula/Desktop/"/>
    </mc:Choice>
  </mc:AlternateContent>
  <xr:revisionPtr revIDLastSave="0" documentId="8_{4A2714BA-7A15-5F4F-BDDB-96B7B351DA5C}" xr6:coauthVersionLast="45" xr6:coauthVersionMax="45" xr10:uidLastSave="{00000000-0000-0000-0000-000000000000}"/>
  <bookViews>
    <workbookView xWindow="380" yWindow="460" windowWidth="28040" windowHeight="16500"/>
  </bookViews>
  <sheets>
    <sheet name="master" sheetId="1" r:id="rId1"/>
  </sheets>
  <definedNames>
    <definedName name="_xlnm._FilterDatabase" localSheetId="0" hidden="1">master!$A$1:$L$27821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7" i="1" l="1"/>
</calcChain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<sst xmlns="http://schemas.openxmlformats.org/spreadsheetml/2006/main" count="139112" uniqueCount="2448">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</sst>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7821"/>
  <sheetViews>
    <sheetView tabSelected="1" workbookViewId="0">
      <selection activeCell="B4" sqref="B4"/>
    </sheetView>
  </sheetViews>
  <sheetFormatPr baseColWidth="10" defaultRowHeight="16" x14ac:dyDescent="0.2"/>
  <cols>
    <col min="7" max="7" width="21.5" customWidth="1"/>
    <col min="10" max="10" width="21.33203125" customWidth="1"/>
    <col min="11" max="11" width="19.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hidden="1" x14ac:dyDescent="0.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hidden="1" x14ac:dyDescent="0.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hidden="1" x14ac:dyDescent="0.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hidden="1" x14ac:dyDescent="0.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hidden="1" x14ac:dyDescent="0.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hidden="1" x14ac:dyDescent="0.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hidden="1" x14ac:dyDescent="0.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hidden="1" x14ac:dyDescent="0.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hidden="1" x14ac:dyDescent="0.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hidden="1" x14ac:dyDescent="0.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hidden="1" x14ac:dyDescent="0.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hidden="1" x14ac:dyDescent="0.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hidden="1" x14ac:dyDescent="0.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hidden="1" x14ac:dyDescent="0.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5" hidden="1" x14ac:dyDescent="0.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  <c r="O17" s="2">
        <f>19456/27820</f>
        <v>0.69935298346513297</v>
      </c>
    </row>
    <row r="18" spans="1:15" hidden="1" x14ac:dyDescent="0.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5" hidden="1" x14ac:dyDescent="0.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5" hidden="1" x14ac:dyDescent="0.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5" hidden="1" x14ac:dyDescent="0.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5" hidden="1" x14ac:dyDescent="0.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5" hidden="1" x14ac:dyDescent="0.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5" hidden="1" x14ac:dyDescent="0.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5" hidden="1" x14ac:dyDescent="0.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5" hidden="1" x14ac:dyDescent="0.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5" hidden="1" x14ac:dyDescent="0.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5" hidden="1" x14ac:dyDescent="0.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5" hidden="1" x14ac:dyDescent="0.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5" hidden="1" x14ac:dyDescent="0.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5" hidden="1" x14ac:dyDescent="0.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5" hidden="1" x14ac:dyDescent="0.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hidden="1" x14ac:dyDescent="0.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hidden="1" x14ac:dyDescent="0.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hidden="1" x14ac:dyDescent="0.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hidden="1" x14ac:dyDescent="0.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hidden="1" x14ac:dyDescent="0.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hidden="1" x14ac:dyDescent="0.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hidden="1" x14ac:dyDescent="0.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hidden="1" x14ac:dyDescent="0.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hidden="1" x14ac:dyDescent="0.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hidden="1" x14ac:dyDescent="0.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hidden="1" x14ac:dyDescent="0.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hidden="1" x14ac:dyDescent="0.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hidden="1" x14ac:dyDescent="0.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hidden="1" x14ac:dyDescent="0.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hidden="1" x14ac:dyDescent="0.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hidden="1" x14ac:dyDescent="0.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hidden="1" x14ac:dyDescent="0.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hidden="1" x14ac:dyDescent="0.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hidden="1" x14ac:dyDescent="0.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hidden="1" x14ac:dyDescent="0.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hidden="1" x14ac:dyDescent="0.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hidden="1" x14ac:dyDescent="0.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hidden="1" x14ac:dyDescent="0.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hidden="1" x14ac:dyDescent="0.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hidden="1" x14ac:dyDescent="0.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hidden="1" x14ac:dyDescent="0.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hidden="1" x14ac:dyDescent="0.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hidden="1" x14ac:dyDescent="0.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hidden="1" x14ac:dyDescent="0.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hidden="1" x14ac:dyDescent="0.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hidden="1" x14ac:dyDescent="0.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hidden="1" x14ac:dyDescent="0.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hidden="1" x14ac:dyDescent="0.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hidden="1" x14ac:dyDescent="0.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hidden="1" x14ac:dyDescent="0.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hidden="1" x14ac:dyDescent="0.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hidden="1" x14ac:dyDescent="0.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hidden="1" x14ac:dyDescent="0.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hidden="1" x14ac:dyDescent="0.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hidden="1" x14ac:dyDescent="0.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hidden="1" x14ac:dyDescent="0.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hidden="1" x14ac:dyDescent="0.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hidden="1" x14ac:dyDescent="0.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hidden="1" x14ac:dyDescent="0.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hidden="1" x14ac:dyDescent="0.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hidden="1" x14ac:dyDescent="0.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hidden="1" x14ac:dyDescent="0.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hidden="1" x14ac:dyDescent="0.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hidden="1" x14ac:dyDescent="0.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hidden="1" x14ac:dyDescent="0.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hidden="1" x14ac:dyDescent="0.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hidden="1" x14ac:dyDescent="0.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hidden="1" x14ac:dyDescent="0.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hidden="1" x14ac:dyDescent="0.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hidden="1" x14ac:dyDescent="0.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hidden="1" x14ac:dyDescent="0.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hidden="1" x14ac:dyDescent="0.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hidden="1" x14ac:dyDescent="0.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hidden="1" x14ac:dyDescent="0.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hidden="1" x14ac:dyDescent="0.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hidden="1" x14ac:dyDescent="0.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hidden="1" x14ac:dyDescent="0.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hidden="1" x14ac:dyDescent="0.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hidden="1" x14ac:dyDescent="0.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hidden="1" x14ac:dyDescent="0.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hidden="1" x14ac:dyDescent="0.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hidden="1" x14ac:dyDescent="0.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hidden="1" x14ac:dyDescent="0.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hidden="1" x14ac:dyDescent="0.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hidden="1" x14ac:dyDescent="0.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hidden="1" x14ac:dyDescent="0.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hidden="1" x14ac:dyDescent="0.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hidden="1" x14ac:dyDescent="0.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hidden="1" x14ac:dyDescent="0.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hidden="1" x14ac:dyDescent="0.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hidden="1" x14ac:dyDescent="0.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hidden="1" x14ac:dyDescent="0.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hidden="1" x14ac:dyDescent="0.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hidden="1" x14ac:dyDescent="0.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hidden="1" x14ac:dyDescent="0.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hidden="1" x14ac:dyDescent="0.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hidden="1" x14ac:dyDescent="0.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hidden="1" x14ac:dyDescent="0.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hidden="1" x14ac:dyDescent="0.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hidden="1" x14ac:dyDescent="0.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hidden="1" x14ac:dyDescent="0.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hidden="1" x14ac:dyDescent="0.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hidden="1" x14ac:dyDescent="0.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hidden="1" x14ac:dyDescent="0.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hidden="1" x14ac:dyDescent="0.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hidden="1" x14ac:dyDescent="0.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hidden="1" x14ac:dyDescent="0.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hidden="1" x14ac:dyDescent="0.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hidden="1" x14ac:dyDescent="0.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hidden="1" x14ac:dyDescent="0.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hidden="1" x14ac:dyDescent="0.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hidden="1" x14ac:dyDescent="0.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hidden="1" x14ac:dyDescent="0.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hidden="1" x14ac:dyDescent="0.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hidden="1" x14ac:dyDescent="0.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hidden="1" x14ac:dyDescent="0.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hidden="1" x14ac:dyDescent="0.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hidden="1" x14ac:dyDescent="0.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hidden="1" x14ac:dyDescent="0.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hidden="1" x14ac:dyDescent="0.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hidden="1" x14ac:dyDescent="0.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hidden="1" x14ac:dyDescent="0.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hidden="1" x14ac:dyDescent="0.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hidden="1" x14ac:dyDescent="0.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hidden="1" x14ac:dyDescent="0.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hidden="1" x14ac:dyDescent="0.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hidden="1" x14ac:dyDescent="0.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hidden="1" x14ac:dyDescent="0.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hidden="1" x14ac:dyDescent="0.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hidden="1" x14ac:dyDescent="0.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hidden="1" x14ac:dyDescent="0.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hidden="1" x14ac:dyDescent="0.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hidden="1" x14ac:dyDescent="0.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hidden="1" x14ac:dyDescent="0.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hidden="1" x14ac:dyDescent="0.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hidden="1" x14ac:dyDescent="0.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hidden="1" x14ac:dyDescent="0.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hidden="1" x14ac:dyDescent="0.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hidden="1" x14ac:dyDescent="0.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hidden="1" x14ac:dyDescent="0.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hidden="1" x14ac:dyDescent="0.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hidden="1" x14ac:dyDescent="0.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hidden="1" x14ac:dyDescent="0.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hidden="1" x14ac:dyDescent="0.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hidden="1" x14ac:dyDescent="0.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hidden="1" x14ac:dyDescent="0.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hidden="1" x14ac:dyDescent="0.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hidden="1" x14ac:dyDescent="0.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hidden="1" x14ac:dyDescent="0.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hidden="1" x14ac:dyDescent="0.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hidden="1" x14ac:dyDescent="0.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hidden="1" x14ac:dyDescent="0.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hidden="1" x14ac:dyDescent="0.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hidden="1" x14ac:dyDescent="0.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hidden="1" x14ac:dyDescent="0.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hidden="1" x14ac:dyDescent="0.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hidden="1" x14ac:dyDescent="0.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hidden="1" x14ac:dyDescent="0.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hidden="1" x14ac:dyDescent="0.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hidden="1" x14ac:dyDescent="0.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hidden="1" x14ac:dyDescent="0.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hidden="1" x14ac:dyDescent="0.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hidden="1" x14ac:dyDescent="0.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hidden="1" x14ac:dyDescent="0.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hidden="1" x14ac:dyDescent="0.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hidden="1" x14ac:dyDescent="0.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hidden="1" x14ac:dyDescent="0.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hidden="1" x14ac:dyDescent="0.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hidden="1" x14ac:dyDescent="0.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hidden="1" x14ac:dyDescent="0.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hidden="1" x14ac:dyDescent="0.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hidden="1" x14ac:dyDescent="0.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hidden="1" x14ac:dyDescent="0.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hidden="1" x14ac:dyDescent="0.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hidden="1" x14ac:dyDescent="0.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hidden="1" x14ac:dyDescent="0.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hidden="1" x14ac:dyDescent="0.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hidden="1" x14ac:dyDescent="0.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hidden="1" x14ac:dyDescent="0.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hidden="1" x14ac:dyDescent="0.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hidden="1" x14ac:dyDescent="0.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hidden="1" x14ac:dyDescent="0.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hidden="1" x14ac:dyDescent="0.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hidden="1" x14ac:dyDescent="0.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hidden="1" x14ac:dyDescent="0.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hidden="1" x14ac:dyDescent="0.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hidden="1" x14ac:dyDescent="0.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hidden="1" x14ac:dyDescent="0.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hidden="1" x14ac:dyDescent="0.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hidden="1" x14ac:dyDescent="0.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hidden="1" x14ac:dyDescent="0.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hidden="1" x14ac:dyDescent="0.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hidden="1" x14ac:dyDescent="0.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hidden="1" x14ac:dyDescent="0.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hidden="1" x14ac:dyDescent="0.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hidden="1" x14ac:dyDescent="0.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hidden="1" x14ac:dyDescent="0.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hidden="1" x14ac:dyDescent="0.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hidden="1" x14ac:dyDescent="0.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hidden="1" x14ac:dyDescent="0.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hidden="1" x14ac:dyDescent="0.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hidden="1" x14ac:dyDescent="0.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hidden="1" x14ac:dyDescent="0.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hidden="1" x14ac:dyDescent="0.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hidden="1" x14ac:dyDescent="0.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hidden="1" x14ac:dyDescent="0.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hidden="1" x14ac:dyDescent="0.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hidden="1" x14ac:dyDescent="0.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hidden="1" x14ac:dyDescent="0.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hidden="1" x14ac:dyDescent="0.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hidden="1" x14ac:dyDescent="0.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hidden="1" x14ac:dyDescent="0.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hidden="1" x14ac:dyDescent="0.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hidden="1" x14ac:dyDescent="0.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hidden="1" x14ac:dyDescent="0.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hidden="1" x14ac:dyDescent="0.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hidden="1" x14ac:dyDescent="0.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hidden="1" x14ac:dyDescent="0.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hidden="1" x14ac:dyDescent="0.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hidden="1" x14ac:dyDescent="0.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hidden="1" x14ac:dyDescent="0.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hidden="1" x14ac:dyDescent="0.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hidden="1" x14ac:dyDescent="0.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hidden="1" x14ac:dyDescent="0.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hidden="1" x14ac:dyDescent="0.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hidden="1" x14ac:dyDescent="0.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hidden="1" x14ac:dyDescent="0.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hidden="1" x14ac:dyDescent="0.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hidden="1" x14ac:dyDescent="0.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hidden="1" x14ac:dyDescent="0.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hidden="1" x14ac:dyDescent="0.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hidden="1" x14ac:dyDescent="0.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hidden="1" x14ac:dyDescent="0.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hidden="1" x14ac:dyDescent="0.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hidden="1" x14ac:dyDescent="0.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hidden="1" x14ac:dyDescent="0.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hidden="1" x14ac:dyDescent="0.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hidden="1" x14ac:dyDescent="0.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hidden="1" x14ac:dyDescent="0.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hidden="1" x14ac:dyDescent="0.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hidden="1" x14ac:dyDescent="0.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hidden="1" x14ac:dyDescent="0.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hidden="1" x14ac:dyDescent="0.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hidden="1" x14ac:dyDescent="0.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hidden="1" x14ac:dyDescent="0.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hidden="1" x14ac:dyDescent="0.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hidden="1" x14ac:dyDescent="0.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hidden="1" x14ac:dyDescent="0.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hidden="1" x14ac:dyDescent="0.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hidden="1" x14ac:dyDescent="0.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hidden="1" x14ac:dyDescent="0.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hidden="1" x14ac:dyDescent="0.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hidden="1" x14ac:dyDescent="0.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hidden="1" x14ac:dyDescent="0.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hidden="1" x14ac:dyDescent="0.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hidden="1" x14ac:dyDescent="0.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hidden="1" x14ac:dyDescent="0.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hidden="1" x14ac:dyDescent="0.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hidden="1" x14ac:dyDescent="0.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hidden="1" x14ac:dyDescent="0.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hidden="1" x14ac:dyDescent="0.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hidden="1" x14ac:dyDescent="0.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hidden="1" x14ac:dyDescent="0.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hidden="1" x14ac:dyDescent="0.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hidden="1" x14ac:dyDescent="0.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hidden="1" x14ac:dyDescent="0.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hidden="1" x14ac:dyDescent="0.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hidden="1" x14ac:dyDescent="0.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hidden="1" x14ac:dyDescent="0.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hidden="1" x14ac:dyDescent="0.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hidden="1" x14ac:dyDescent="0.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hidden="1" x14ac:dyDescent="0.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hidden="1" x14ac:dyDescent="0.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hidden="1" x14ac:dyDescent="0.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hidden="1" x14ac:dyDescent="0.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hidden="1" x14ac:dyDescent="0.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hidden="1" x14ac:dyDescent="0.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hidden="1" x14ac:dyDescent="0.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hidden="1" x14ac:dyDescent="0.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hidden="1" x14ac:dyDescent="0.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hidden="1" x14ac:dyDescent="0.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hidden="1" x14ac:dyDescent="0.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hidden="1" x14ac:dyDescent="0.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hidden="1" x14ac:dyDescent="0.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hidden="1" x14ac:dyDescent="0.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hidden="1" x14ac:dyDescent="0.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hidden="1" x14ac:dyDescent="0.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hidden="1" x14ac:dyDescent="0.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hidden="1" x14ac:dyDescent="0.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hidden="1" x14ac:dyDescent="0.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hidden="1" x14ac:dyDescent="0.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hidden="1" x14ac:dyDescent="0.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hidden="1" x14ac:dyDescent="0.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hidden="1" x14ac:dyDescent="0.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hidden="1" x14ac:dyDescent="0.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hidden="1" x14ac:dyDescent="0.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hidden="1" x14ac:dyDescent="0.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hidden="1" x14ac:dyDescent="0.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hidden="1" x14ac:dyDescent="0.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hidden="1" x14ac:dyDescent="0.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hidden="1" x14ac:dyDescent="0.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hidden="1" x14ac:dyDescent="0.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hidden="1" x14ac:dyDescent="0.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hidden="1" x14ac:dyDescent="0.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hidden="1" x14ac:dyDescent="0.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hidden="1" x14ac:dyDescent="0.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hidden="1" x14ac:dyDescent="0.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hidden="1" x14ac:dyDescent="0.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hidden="1" x14ac:dyDescent="0.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hidden="1" x14ac:dyDescent="0.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hidden="1" x14ac:dyDescent="0.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hidden="1" x14ac:dyDescent="0.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hidden="1" x14ac:dyDescent="0.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hidden="1" x14ac:dyDescent="0.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hidden="1" x14ac:dyDescent="0.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hidden="1" x14ac:dyDescent="0.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hidden="1" x14ac:dyDescent="0.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hidden="1" x14ac:dyDescent="0.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hidden="1" x14ac:dyDescent="0.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hidden="1" x14ac:dyDescent="0.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hidden="1" x14ac:dyDescent="0.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hidden="1" x14ac:dyDescent="0.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hidden="1" x14ac:dyDescent="0.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hidden="1" x14ac:dyDescent="0.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hidden="1" x14ac:dyDescent="0.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hidden="1" x14ac:dyDescent="0.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hidden="1" x14ac:dyDescent="0.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hidden="1" x14ac:dyDescent="0.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hidden="1" x14ac:dyDescent="0.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hidden="1" x14ac:dyDescent="0.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hidden="1" x14ac:dyDescent="0.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hidden="1" x14ac:dyDescent="0.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hidden="1" x14ac:dyDescent="0.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hidden="1" x14ac:dyDescent="0.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hidden="1" x14ac:dyDescent="0.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hidden="1" x14ac:dyDescent="0.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hidden="1" x14ac:dyDescent="0.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hidden="1" x14ac:dyDescent="0.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hidden="1" x14ac:dyDescent="0.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hidden="1" x14ac:dyDescent="0.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hidden="1" x14ac:dyDescent="0.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hidden="1" x14ac:dyDescent="0.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hidden="1" x14ac:dyDescent="0.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hidden="1" x14ac:dyDescent="0.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hidden="1" x14ac:dyDescent="0.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hidden="1" x14ac:dyDescent="0.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hidden="1" x14ac:dyDescent="0.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hidden="1" x14ac:dyDescent="0.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hidden="1" x14ac:dyDescent="0.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hidden="1" x14ac:dyDescent="0.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hidden="1" x14ac:dyDescent="0.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hidden="1" x14ac:dyDescent="0.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hidden="1" x14ac:dyDescent="0.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hidden="1" x14ac:dyDescent="0.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hidden="1" x14ac:dyDescent="0.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hidden="1" x14ac:dyDescent="0.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hidden="1" x14ac:dyDescent="0.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hidden="1" x14ac:dyDescent="0.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hidden="1" x14ac:dyDescent="0.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hidden="1" x14ac:dyDescent="0.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hidden="1" x14ac:dyDescent="0.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hidden="1" x14ac:dyDescent="0.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hidden="1" x14ac:dyDescent="0.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hidden="1" x14ac:dyDescent="0.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hidden="1" x14ac:dyDescent="0.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hidden="1" x14ac:dyDescent="0.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hidden="1" x14ac:dyDescent="0.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hidden="1" x14ac:dyDescent="0.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hidden="1" x14ac:dyDescent="0.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hidden="1" x14ac:dyDescent="0.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hidden="1" x14ac:dyDescent="0.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hidden="1" x14ac:dyDescent="0.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hidden="1" x14ac:dyDescent="0.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hidden="1" x14ac:dyDescent="0.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hidden="1" x14ac:dyDescent="0.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hidden="1" x14ac:dyDescent="0.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hidden="1" x14ac:dyDescent="0.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hidden="1" x14ac:dyDescent="0.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hidden="1" x14ac:dyDescent="0.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hidden="1" x14ac:dyDescent="0.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hidden="1" x14ac:dyDescent="0.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hidden="1" x14ac:dyDescent="0.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hidden="1" x14ac:dyDescent="0.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hidden="1" x14ac:dyDescent="0.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hidden="1" x14ac:dyDescent="0.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hidden="1" x14ac:dyDescent="0.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hidden="1" x14ac:dyDescent="0.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hidden="1" x14ac:dyDescent="0.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hidden="1" x14ac:dyDescent="0.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hidden="1" x14ac:dyDescent="0.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hidden="1" x14ac:dyDescent="0.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hidden="1" x14ac:dyDescent="0.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hidden="1" x14ac:dyDescent="0.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hidden="1" x14ac:dyDescent="0.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hidden="1" x14ac:dyDescent="0.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hidden="1" x14ac:dyDescent="0.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hidden="1" x14ac:dyDescent="0.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hidden="1" x14ac:dyDescent="0.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hidden="1" x14ac:dyDescent="0.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hidden="1" x14ac:dyDescent="0.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hidden="1" x14ac:dyDescent="0.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hidden="1" x14ac:dyDescent="0.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hidden="1" x14ac:dyDescent="0.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hidden="1" x14ac:dyDescent="0.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hidden="1" x14ac:dyDescent="0.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hidden="1" x14ac:dyDescent="0.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hidden="1" x14ac:dyDescent="0.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hidden="1" x14ac:dyDescent="0.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hidden="1" x14ac:dyDescent="0.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hidden="1" x14ac:dyDescent="0.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hidden="1" x14ac:dyDescent="0.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hidden="1" x14ac:dyDescent="0.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hidden="1" x14ac:dyDescent="0.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hidden="1" x14ac:dyDescent="0.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hidden="1" x14ac:dyDescent="0.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hidden="1" x14ac:dyDescent="0.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hidden="1" x14ac:dyDescent="0.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hidden="1" x14ac:dyDescent="0.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hidden="1" x14ac:dyDescent="0.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hidden="1" x14ac:dyDescent="0.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hidden="1" x14ac:dyDescent="0.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hidden="1" x14ac:dyDescent="0.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hidden="1" x14ac:dyDescent="0.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hidden="1" x14ac:dyDescent="0.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hidden="1" x14ac:dyDescent="0.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hidden="1" x14ac:dyDescent="0.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hidden="1" x14ac:dyDescent="0.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hidden="1" x14ac:dyDescent="0.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hidden="1" x14ac:dyDescent="0.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hidden="1" x14ac:dyDescent="0.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hidden="1" x14ac:dyDescent="0.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hidden="1" x14ac:dyDescent="0.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hidden="1" x14ac:dyDescent="0.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hidden="1" x14ac:dyDescent="0.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hidden="1" x14ac:dyDescent="0.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hidden="1" x14ac:dyDescent="0.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hidden="1" x14ac:dyDescent="0.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hidden="1" x14ac:dyDescent="0.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hidden="1" x14ac:dyDescent="0.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hidden="1" x14ac:dyDescent="0.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hidden="1" x14ac:dyDescent="0.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hidden="1" x14ac:dyDescent="0.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hidden="1" x14ac:dyDescent="0.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hidden="1" x14ac:dyDescent="0.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hidden="1" x14ac:dyDescent="0.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hidden="1" x14ac:dyDescent="0.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hidden="1" x14ac:dyDescent="0.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hidden="1" x14ac:dyDescent="0.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hidden="1" x14ac:dyDescent="0.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hidden="1" x14ac:dyDescent="0.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hidden="1" x14ac:dyDescent="0.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hidden="1" x14ac:dyDescent="0.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hidden="1" x14ac:dyDescent="0.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hidden="1" x14ac:dyDescent="0.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hidden="1" x14ac:dyDescent="0.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hidden="1" x14ac:dyDescent="0.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hidden="1" x14ac:dyDescent="0.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hidden="1" x14ac:dyDescent="0.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hidden="1" x14ac:dyDescent="0.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hidden="1" x14ac:dyDescent="0.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hidden="1" x14ac:dyDescent="0.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hidden="1" x14ac:dyDescent="0.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hidden="1" x14ac:dyDescent="0.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hidden="1" x14ac:dyDescent="0.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hidden="1" x14ac:dyDescent="0.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hidden="1" x14ac:dyDescent="0.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hidden="1" x14ac:dyDescent="0.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hidden="1" x14ac:dyDescent="0.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hidden="1" x14ac:dyDescent="0.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hidden="1" x14ac:dyDescent="0.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hidden="1" x14ac:dyDescent="0.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hidden="1" x14ac:dyDescent="0.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hidden="1" x14ac:dyDescent="0.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hidden="1" x14ac:dyDescent="0.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hidden="1" x14ac:dyDescent="0.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hidden="1" x14ac:dyDescent="0.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hidden="1" x14ac:dyDescent="0.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hidden="1" x14ac:dyDescent="0.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hidden="1" x14ac:dyDescent="0.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hidden="1" x14ac:dyDescent="0.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hidden="1" x14ac:dyDescent="0.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hidden="1" x14ac:dyDescent="0.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hidden="1" x14ac:dyDescent="0.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hidden="1" x14ac:dyDescent="0.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hidden="1" x14ac:dyDescent="0.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hidden="1" x14ac:dyDescent="0.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hidden="1" x14ac:dyDescent="0.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hidden="1" x14ac:dyDescent="0.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hidden="1" x14ac:dyDescent="0.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hidden="1" x14ac:dyDescent="0.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hidden="1" x14ac:dyDescent="0.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hidden="1" x14ac:dyDescent="0.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hidden="1" x14ac:dyDescent="0.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hidden="1" x14ac:dyDescent="0.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hidden="1" x14ac:dyDescent="0.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hidden="1" x14ac:dyDescent="0.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hidden="1" x14ac:dyDescent="0.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hidden="1" x14ac:dyDescent="0.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hidden="1" x14ac:dyDescent="0.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hidden="1" x14ac:dyDescent="0.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hidden="1" x14ac:dyDescent="0.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hidden="1" x14ac:dyDescent="0.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hidden="1" x14ac:dyDescent="0.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hidden="1" x14ac:dyDescent="0.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hidden="1" x14ac:dyDescent="0.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hidden="1" x14ac:dyDescent="0.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hidden="1" x14ac:dyDescent="0.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hidden="1" x14ac:dyDescent="0.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hidden="1" x14ac:dyDescent="0.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hidden="1" x14ac:dyDescent="0.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hidden="1" x14ac:dyDescent="0.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hidden="1" x14ac:dyDescent="0.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hidden="1" x14ac:dyDescent="0.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hidden="1" x14ac:dyDescent="0.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hidden="1" x14ac:dyDescent="0.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hidden="1" x14ac:dyDescent="0.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hidden="1" x14ac:dyDescent="0.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hidden="1" x14ac:dyDescent="0.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hidden="1" x14ac:dyDescent="0.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hidden="1" x14ac:dyDescent="0.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hidden="1" x14ac:dyDescent="0.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hidden="1" x14ac:dyDescent="0.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hidden="1" x14ac:dyDescent="0.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hidden="1" x14ac:dyDescent="0.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hidden="1" x14ac:dyDescent="0.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hidden="1" x14ac:dyDescent="0.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hidden="1" x14ac:dyDescent="0.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hidden="1" x14ac:dyDescent="0.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hidden="1" x14ac:dyDescent="0.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hidden="1" x14ac:dyDescent="0.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hidden="1" x14ac:dyDescent="0.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hidden="1" x14ac:dyDescent="0.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hidden="1" x14ac:dyDescent="0.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hidden="1" x14ac:dyDescent="0.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hidden="1" x14ac:dyDescent="0.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hidden="1" x14ac:dyDescent="0.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hidden="1" x14ac:dyDescent="0.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hidden="1" x14ac:dyDescent="0.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hidden="1" x14ac:dyDescent="0.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hidden="1" x14ac:dyDescent="0.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hidden="1" x14ac:dyDescent="0.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hidden="1" x14ac:dyDescent="0.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hidden="1" x14ac:dyDescent="0.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hidden="1" x14ac:dyDescent="0.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hidden="1" x14ac:dyDescent="0.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hidden="1" x14ac:dyDescent="0.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hidden="1" x14ac:dyDescent="0.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hidden="1" x14ac:dyDescent="0.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hidden="1" x14ac:dyDescent="0.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hidden="1" x14ac:dyDescent="0.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hidden="1" x14ac:dyDescent="0.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hidden="1" x14ac:dyDescent="0.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hidden="1" x14ac:dyDescent="0.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hidden="1" x14ac:dyDescent="0.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hidden="1" x14ac:dyDescent="0.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hidden="1" x14ac:dyDescent="0.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hidden="1" x14ac:dyDescent="0.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hidden="1" x14ac:dyDescent="0.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hidden="1" x14ac:dyDescent="0.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hidden="1" x14ac:dyDescent="0.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hidden="1" x14ac:dyDescent="0.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hidden="1" x14ac:dyDescent="0.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hidden="1" x14ac:dyDescent="0.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hidden="1" x14ac:dyDescent="0.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hidden="1" x14ac:dyDescent="0.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hidden="1" x14ac:dyDescent="0.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hidden="1" x14ac:dyDescent="0.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hidden="1" x14ac:dyDescent="0.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hidden="1" x14ac:dyDescent="0.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hidden="1" x14ac:dyDescent="0.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hidden="1" x14ac:dyDescent="0.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hidden="1" x14ac:dyDescent="0.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hidden="1" x14ac:dyDescent="0.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hidden="1" x14ac:dyDescent="0.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hidden="1" x14ac:dyDescent="0.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hidden="1" x14ac:dyDescent="0.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hidden="1" x14ac:dyDescent="0.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hidden="1" x14ac:dyDescent="0.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hidden="1" x14ac:dyDescent="0.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hidden="1" x14ac:dyDescent="0.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hidden="1" x14ac:dyDescent="0.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hidden="1" x14ac:dyDescent="0.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hidden="1" x14ac:dyDescent="0.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hidden="1" x14ac:dyDescent="0.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hidden="1" x14ac:dyDescent="0.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hidden="1" x14ac:dyDescent="0.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hidden="1" x14ac:dyDescent="0.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hidden="1" x14ac:dyDescent="0.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hidden="1" x14ac:dyDescent="0.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hidden="1" x14ac:dyDescent="0.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hidden="1" x14ac:dyDescent="0.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hidden="1" x14ac:dyDescent="0.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hidden="1" x14ac:dyDescent="0.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hidden="1" x14ac:dyDescent="0.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hidden="1" x14ac:dyDescent="0.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hidden="1" x14ac:dyDescent="0.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hidden="1" x14ac:dyDescent="0.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hidden="1" x14ac:dyDescent="0.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hidden="1" x14ac:dyDescent="0.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hidden="1" x14ac:dyDescent="0.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hidden="1" x14ac:dyDescent="0.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hidden="1" x14ac:dyDescent="0.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hidden="1" x14ac:dyDescent="0.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hidden="1" x14ac:dyDescent="0.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hidden="1" x14ac:dyDescent="0.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hidden="1" x14ac:dyDescent="0.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hidden="1" x14ac:dyDescent="0.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hidden="1" x14ac:dyDescent="0.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hidden="1" x14ac:dyDescent="0.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hidden="1" x14ac:dyDescent="0.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hidden="1" x14ac:dyDescent="0.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hidden="1" x14ac:dyDescent="0.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hidden="1" x14ac:dyDescent="0.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hidden="1" x14ac:dyDescent="0.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hidden="1" x14ac:dyDescent="0.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hidden="1" x14ac:dyDescent="0.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hidden="1" x14ac:dyDescent="0.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hidden="1" x14ac:dyDescent="0.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hidden="1" x14ac:dyDescent="0.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hidden="1" x14ac:dyDescent="0.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hidden="1" x14ac:dyDescent="0.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hidden="1" x14ac:dyDescent="0.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hidden="1" x14ac:dyDescent="0.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hidden="1" x14ac:dyDescent="0.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hidden="1" x14ac:dyDescent="0.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hidden="1" x14ac:dyDescent="0.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hidden="1" x14ac:dyDescent="0.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hidden="1" x14ac:dyDescent="0.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hidden="1" x14ac:dyDescent="0.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hidden="1" x14ac:dyDescent="0.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hidden="1" x14ac:dyDescent="0.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hidden="1" x14ac:dyDescent="0.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hidden="1" x14ac:dyDescent="0.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hidden="1" x14ac:dyDescent="0.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hidden="1" x14ac:dyDescent="0.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hidden="1" x14ac:dyDescent="0.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hidden="1" x14ac:dyDescent="0.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hidden="1" x14ac:dyDescent="0.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hidden="1" x14ac:dyDescent="0.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hidden="1" x14ac:dyDescent="0.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hidden="1" x14ac:dyDescent="0.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hidden="1" x14ac:dyDescent="0.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hidden="1" x14ac:dyDescent="0.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hidden="1" x14ac:dyDescent="0.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hidden="1" x14ac:dyDescent="0.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hidden="1" x14ac:dyDescent="0.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hidden="1" x14ac:dyDescent="0.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hidden="1" x14ac:dyDescent="0.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hidden="1" x14ac:dyDescent="0.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hidden="1" x14ac:dyDescent="0.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hidden="1" x14ac:dyDescent="0.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hidden="1" x14ac:dyDescent="0.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hidden="1" x14ac:dyDescent="0.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hidden="1" x14ac:dyDescent="0.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hidden="1" x14ac:dyDescent="0.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hidden="1" x14ac:dyDescent="0.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hidden="1" x14ac:dyDescent="0.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hidden="1" x14ac:dyDescent="0.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hidden="1" x14ac:dyDescent="0.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hidden="1" x14ac:dyDescent="0.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hidden="1" x14ac:dyDescent="0.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hidden="1" x14ac:dyDescent="0.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hidden="1" x14ac:dyDescent="0.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hidden="1" x14ac:dyDescent="0.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hidden="1" x14ac:dyDescent="0.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hidden="1" x14ac:dyDescent="0.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hidden="1" x14ac:dyDescent="0.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hidden="1" x14ac:dyDescent="0.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hidden="1" x14ac:dyDescent="0.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hidden="1" x14ac:dyDescent="0.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hidden="1" x14ac:dyDescent="0.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hidden="1" x14ac:dyDescent="0.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hidden="1" x14ac:dyDescent="0.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hidden="1" x14ac:dyDescent="0.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hidden="1" x14ac:dyDescent="0.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hidden="1" x14ac:dyDescent="0.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hidden="1" x14ac:dyDescent="0.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hidden="1" x14ac:dyDescent="0.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hidden="1" x14ac:dyDescent="0.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hidden="1" x14ac:dyDescent="0.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hidden="1" x14ac:dyDescent="0.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hidden="1" x14ac:dyDescent="0.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hidden="1" x14ac:dyDescent="0.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hidden="1" x14ac:dyDescent="0.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hidden="1" x14ac:dyDescent="0.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hidden="1" x14ac:dyDescent="0.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hidden="1" x14ac:dyDescent="0.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hidden="1" x14ac:dyDescent="0.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hidden="1" x14ac:dyDescent="0.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hidden="1" x14ac:dyDescent="0.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hidden="1" x14ac:dyDescent="0.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hidden="1" x14ac:dyDescent="0.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hidden="1" x14ac:dyDescent="0.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hidden="1" x14ac:dyDescent="0.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hidden="1" x14ac:dyDescent="0.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hidden="1" x14ac:dyDescent="0.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hidden="1" x14ac:dyDescent="0.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hidden="1" x14ac:dyDescent="0.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hidden="1" x14ac:dyDescent="0.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hidden="1" x14ac:dyDescent="0.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hidden="1" x14ac:dyDescent="0.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hidden="1" x14ac:dyDescent="0.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hidden="1" x14ac:dyDescent="0.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hidden="1" x14ac:dyDescent="0.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hidden="1" x14ac:dyDescent="0.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hidden="1" x14ac:dyDescent="0.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hidden="1" x14ac:dyDescent="0.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hidden="1" x14ac:dyDescent="0.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hidden="1" x14ac:dyDescent="0.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hidden="1" x14ac:dyDescent="0.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hidden="1" x14ac:dyDescent="0.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hidden="1" x14ac:dyDescent="0.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hidden="1" x14ac:dyDescent="0.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hidden="1" x14ac:dyDescent="0.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hidden="1" x14ac:dyDescent="0.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hidden="1" x14ac:dyDescent="0.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hidden="1" x14ac:dyDescent="0.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hidden="1" x14ac:dyDescent="0.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hidden="1" x14ac:dyDescent="0.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hidden="1" x14ac:dyDescent="0.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hidden="1" x14ac:dyDescent="0.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hidden="1" x14ac:dyDescent="0.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hidden="1" x14ac:dyDescent="0.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hidden="1" x14ac:dyDescent="0.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hidden="1" x14ac:dyDescent="0.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hidden="1" x14ac:dyDescent="0.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hidden="1" x14ac:dyDescent="0.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hidden="1" x14ac:dyDescent="0.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hidden="1" x14ac:dyDescent="0.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hidden="1" x14ac:dyDescent="0.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hidden="1" x14ac:dyDescent="0.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hidden="1" x14ac:dyDescent="0.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hidden="1" x14ac:dyDescent="0.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hidden="1" x14ac:dyDescent="0.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hidden="1" x14ac:dyDescent="0.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hidden="1" x14ac:dyDescent="0.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hidden="1" x14ac:dyDescent="0.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hidden="1" x14ac:dyDescent="0.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hidden="1" x14ac:dyDescent="0.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hidden="1" x14ac:dyDescent="0.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hidden="1" x14ac:dyDescent="0.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hidden="1" x14ac:dyDescent="0.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hidden="1" x14ac:dyDescent="0.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hidden="1" x14ac:dyDescent="0.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hidden="1" x14ac:dyDescent="0.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hidden="1" x14ac:dyDescent="0.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hidden="1" x14ac:dyDescent="0.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hidden="1" x14ac:dyDescent="0.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hidden="1" x14ac:dyDescent="0.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hidden="1" x14ac:dyDescent="0.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hidden="1" x14ac:dyDescent="0.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hidden="1" x14ac:dyDescent="0.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hidden="1" x14ac:dyDescent="0.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hidden="1" x14ac:dyDescent="0.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hidden="1" x14ac:dyDescent="0.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hidden="1" x14ac:dyDescent="0.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hidden="1" x14ac:dyDescent="0.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hidden="1" x14ac:dyDescent="0.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hidden="1" x14ac:dyDescent="0.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hidden="1" x14ac:dyDescent="0.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hidden="1" x14ac:dyDescent="0.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hidden="1" x14ac:dyDescent="0.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hidden="1" x14ac:dyDescent="0.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hidden="1" x14ac:dyDescent="0.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hidden="1" x14ac:dyDescent="0.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hidden="1" x14ac:dyDescent="0.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hidden="1" x14ac:dyDescent="0.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hidden="1" x14ac:dyDescent="0.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hidden="1" x14ac:dyDescent="0.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hidden="1" x14ac:dyDescent="0.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hidden="1" x14ac:dyDescent="0.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hidden="1" x14ac:dyDescent="0.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hidden="1" x14ac:dyDescent="0.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hidden="1" x14ac:dyDescent="0.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hidden="1" x14ac:dyDescent="0.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hidden="1" x14ac:dyDescent="0.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hidden="1" x14ac:dyDescent="0.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hidden="1" x14ac:dyDescent="0.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hidden="1" x14ac:dyDescent="0.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hidden="1" x14ac:dyDescent="0.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hidden="1" x14ac:dyDescent="0.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hidden="1" x14ac:dyDescent="0.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hidden="1" x14ac:dyDescent="0.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hidden="1" x14ac:dyDescent="0.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hidden="1" x14ac:dyDescent="0.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hidden="1" x14ac:dyDescent="0.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hidden="1" x14ac:dyDescent="0.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hidden="1" x14ac:dyDescent="0.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hidden="1" x14ac:dyDescent="0.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hidden="1" x14ac:dyDescent="0.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hidden="1" x14ac:dyDescent="0.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hidden="1" x14ac:dyDescent="0.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hidden="1" x14ac:dyDescent="0.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hidden="1" x14ac:dyDescent="0.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hidden="1" x14ac:dyDescent="0.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hidden="1" x14ac:dyDescent="0.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hidden="1" x14ac:dyDescent="0.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hidden="1" x14ac:dyDescent="0.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hidden="1" x14ac:dyDescent="0.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hidden="1" x14ac:dyDescent="0.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hidden="1" x14ac:dyDescent="0.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hidden="1" x14ac:dyDescent="0.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hidden="1" x14ac:dyDescent="0.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hidden="1" x14ac:dyDescent="0.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hidden="1" x14ac:dyDescent="0.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hidden="1" x14ac:dyDescent="0.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hidden="1" x14ac:dyDescent="0.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hidden="1" x14ac:dyDescent="0.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hidden="1" x14ac:dyDescent="0.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hidden="1" x14ac:dyDescent="0.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hidden="1" x14ac:dyDescent="0.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hidden="1" x14ac:dyDescent="0.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hidden="1" x14ac:dyDescent="0.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hidden="1" x14ac:dyDescent="0.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hidden="1" x14ac:dyDescent="0.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hidden="1" x14ac:dyDescent="0.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hidden="1" x14ac:dyDescent="0.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hidden="1" x14ac:dyDescent="0.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hidden="1" x14ac:dyDescent="0.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hidden="1" x14ac:dyDescent="0.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hidden="1" x14ac:dyDescent="0.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hidden="1" x14ac:dyDescent="0.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hidden="1" x14ac:dyDescent="0.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hidden="1" x14ac:dyDescent="0.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hidden="1" x14ac:dyDescent="0.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hidden="1" x14ac:dyDescent="0.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hidden="1" x14ac:dyDescent="0.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hidden="1" x14ac:dyDescent="0.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hidden="1" x14ac:dyDescent="0.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hidden="1" x14ac:dyDescent="0.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hidden="1" x14ac:dyDescent="0.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hidden="1" x14ac:dyDescent="0.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hidden="1" x14ac:dyDescent="0.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hidden="1" x14ac:dyDescent="0.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hidden="1" x14ac:dyDescent="0.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hidden="1" x14ac:dyDescent="0.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hidden="1" x14ac:dyDescent="0.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hidden="1" x14ac:dyDescent="0.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hidden="1" x14ac:dyDescent="0.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hidden="1" x14ac:dyDescent="0.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hidden="1" x14ac:dyDescent="0.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hidden="1" x14ac:dyDescent="0.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hidden="1" x14ac:dyDescent="0.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hidden="1" x14ac:dyDescent="0.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hidden="1" x14ac:dyDescent="0.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hidden="1" x14ac:dyDescent="0.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hidden="1" x14ac:dyDescent="0.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hidden="1" x14ac:dyDescent="0.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hidden="1" x14ac:dyDescent="0.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hidden="1" x14ac:dyDescent="0.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hidden="1" x14ac:dyDescent="0.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hidden="1" x14ac:dyDescent="0.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hidden="1" x14ac:dyDescent="0.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hidden="1" x14ac:dyDescent="0.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hidden="1" x14ac:dyDescent="0.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hidden="1" x14ac:dyDescent="0.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hidden="1" x14ac:dyDescent="0.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hidden="1" x14ac:dyDescent="0.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hidden="1" x14ac:dyDescent="0.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hidden="1" x14ac:dyDescent="0.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hidden="1" x14ac:dyDescent="0.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hidden="1" x14ac:dyDescent="0.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hidden="1" x14ac:dyDescent="0.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hidden="1" x14ac:dyDescent="0.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hidden="1" x14ac:dyDescent="0.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hidden="1" x14ac:dyDescent="0.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hidden="1" x14ac:dyDescent="0.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hidden="1" x14ac:dyDescent="0.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hidden="1" x14ac:dyDescent="0.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hidden="1" x14ac:dyDescent="0.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hidden="1" x14ac:dyDescent="0.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hidden="1" x14ac:dyDescent="0.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hidden="1" x14ac:dyDescent="0.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hidden="1" x14ac:dyDescent="0.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hidden="1" x14ac:dyDescent="0.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hidden="1" x14ac:dyDescent="0.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hidden="1" x14ac:dyDescent="0.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hidden="1" x14ac:dyDescent="0.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hidden="1" x14ac:dyDescent="0.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hidden="1" x14ac:dyDescent="0.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hidden="1" x14ac:dyDescent="0.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hidden="1" x14ac:dyDescent="0.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hidden="1" x14ac:dyDescent="0.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hidden="1" x14ac:dyDescent="0.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hidden="1" x14ac:dyDescent="0.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hidden="1" x14ac:dyDescent="0.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hidden="1" x14ac:dyDescent="0.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hidden="1" x14ac:dyDescent="0.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hidden="1" x14ac:dyDescent="0.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hidden="1" x14ac:dyDescent="0.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hidden="1" x14ac:dyDescent="0.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hidden="1" x14ac:dyDescent="0.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hidden="1" x14ac:dyDescent="0.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hidden="1" x14ac:dyDescent="0.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hidden="1" x14ac:dyDescent="0.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hidden="1" x14ac:dyDescent="0.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hidden="1" x14ac:dyDescent="0.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hidden="1" x14ac:dyDescent="0.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hidden="1" x14ac:dyDescent="0.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hidden="1" x14ac:dyDescent="0.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hidden="1" x14ac:dyDescent="0.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hidden="1" x14ac:dyDescent="0.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hidden="1" x14ac:dyDescent="0.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hidden="1" x14ac:dyDescent="0.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hidden="1" x14ac:dyDescent="0.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hidden="1" x14ac:dyDescent="0.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hidden="1" x14ac:dyDescent="0.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hidden="1" x14ac:dyDescent="0.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hidden="1" x14ac:dyDescent="0.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hidden="1" x14ac:dyDescent="0.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hidden="1" x14ac:dyDescent="0.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hidden="1" x14ac:dyDescent="0.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hidden="1" x14ac:dyDescent="0.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hidden="1" x14ac:dyDescent="0.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hidden="1" x14ac:dyDescent="0.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hidden="1" x14ac:dyDescent="0.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hidden="1" x14ac:dyDescent="0.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hidden="1" x14ac:dyDescent="0.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hidden="1" x14ac:dyDescent="0.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hidden="1" x14ac:dyDescent="0.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hidden="1" x14ac:dyDescent="0.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hidden="1" x14ac:dyDescent="0.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hidden="1" x14ac:dyDescent="0.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hidden="1" x14ac:dyDescent="0.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hidden="1" x14ac:dyDescent="0.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hidden="1" x14ac:dyDescent="0.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hidden="1" x14ac:dyDescent="0.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hidden="1" x14ac:dyDescent="0.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hidden="1" x14ac:dyDescent="0.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hidden="1" x14ac:dyDescent="0.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hidden="1" x14ac:dyDescent="0.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hidden="1" x14ac:dyDescent="0.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hidden="1" x14ac:dyDescent="0.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hidden="1" x14ac:dyDescent="0.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hidden="1" x14ac:dyDescent="0.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hidden="1" x14ac:dyDescent="0.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hidden="1" x14ac:dyDescent="0.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hidden="1" x14ac:dyDescent="0.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hidden="1" x14ac:dyDescent="0.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hidden="1" x14ac:dyDescent="0.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hidden="1" x14ac:dyDescent="0.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hidden="1" x14ac:dyDescent="0.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hidden="1" x14ac:dyDescent="0.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hidden="1" x14ac:dyDescent="0.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hidden="1" x14ac:dyDescent="0.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hidden="1" x14ac:dyDescent="0.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hidden="1" x14ac:dyDescent="0.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hidden="1" x14ac:dyDescent="0.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hidden="1" x14ac:dyDescent="0.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hidden="1" x14ac:dyDescent="0.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hidden="1" x14ac:dyDescent="0.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hidden="1" x14ac:dyDescent="0.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hidden="1" x14ac:dyDescent="0.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hidden="1" x14ac:dyDescent="0.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hidden="1" x14ac:dyDescent="0.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hidden="1" x14ac:dyDescent="0.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hidden="1" x14ac:dyDescent="0.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hidden="1" x14ac:dyDescent="0.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hidden="1" x14ac:dyDescent="0.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hidden="1" x14ac:dyDescent="0.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hidden="1" x14ac:dyDescent="0.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hidden="1" x14ac:dyDescent="0.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hidden="1" x14ac:dyDescent="0.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hidden="1" x14ac:dyDescent="0.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hidden="1" x14ac:dyDescent="0.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hidden="1" x14ac:dyDescent="0.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hidden="1" x14ac:dyDescent="0.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hidden="1" x14ac:dyDescent="0.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hidden="1" x14ac:dyDescent="0.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hidden="1" x14ac:dyDescent="0.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hidden="1" x14ac:dyDescent="0.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hidden="1" x14ac:dyDescent="0.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hidden="1" x14ac:dyDescent="0.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hidden="1" x14ac:dyDescent="0.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hidden="1" x14ac:dyDescent="0.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hidden="1" x14ac:dyDescent="0.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hidden="1" x14ac:dyDescent="0.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hidden="1" x14ac:dyDescent="0.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hidden="1" x14ac:dyDescent="0.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hidden="1" x14ac:dyDescent="0.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hidden="1" x14ac:dyDescent="0.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hidden="1" x14ac:dyDescent="0.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hidden="1" x14ac:dyDescent="0.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hidden="1" x14ac:dyDescent="0.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hidden="1" x14ac:dyDescent="0.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hidden="1" x14ac:dyDescent="0.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hidden="1" x14ac:dyDescent="0.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hidden="1" x14ac:dyDescent="0.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hidden="1" x14ac:dyDescent="0.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hidden="1" x14ac:dyDescent="0.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hidden="1" x14ac:dyDescent="0.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hidden="1" x14ac:dyDescent="0.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hidden="1" x14ac:dyDescent="0.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hidden="1" x14ac:dyDescent="0.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hidden="1" x14ac:dyDescent="0.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hidden="1" x14ac:dyDescent="0.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hidden="1" x14ac:dyDescent="0.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hidden="1" x14ac:dyDescent="0.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hidden="1" x14ac:dyDescent="0.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hidden="1" x14ac:dyDescent="0.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hidden="1" x14ac:dyDescent="0.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hidden="1" x14ac:dyDescent="0.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hidden="1" x14ac:dyDescent="0.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hidden="1" x14ac:dyDescent="0.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hidden="1" x14ac:dyDescent="0.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hidden="1" x14ac:dyDescent="0.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hidden="1" x14ac:dyDescent="0.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hidden="1" x14ac:dyDescent="0.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hidden="1" x14ac:dyDescent="0.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hidden="1" x14ac:dyDescent="0.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hidden="1" x14ac:dyDescent="0.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hidden="1" x14ac:dyDescent="0.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hidden="1" x14ac:dyDescent="0.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hidden="1" x14ac:dyDescent="0.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hidden="1" x14ac:dyDescent="0.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hidden="1" x14ac:dyDescent="0.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hidden="1" x14ac:dyDescent="0.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hidden="1" x14ac:dyDescent="0.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hidden="1" x14ac:dyDescent="0.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hidden="1" x14ac:dyDescent="0.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hidden="1" x14ac:dyDescent="0.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hidden="1" x14ac:dyDescent="0.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hidden="1" x14ac:dyDescent="0.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hidden="1" x14ac:dyDescent="0.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hidden="1" x14ac:dyDescent="0.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hidden="1" x14ac:dyDescent="0.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hidden="1" x14ac:dyDescent="0.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hidden="1" x14ac:dyDescent="0.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hidden="1" x14ac:dyDescent="0.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hidden="1" x14ac:dyDescent="0.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hidden="1" x14ac:dyDescent="0.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hidden="1" x14ac:dyDescent="0.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hidden="1" x14ac:dyDescent="0.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hidden="1" x14ac:dyDescent="0.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hidden="1" x14ac:dyDescent="0.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hidden="1" x14ac:dyDescent="0.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hidden="1" x14ac:dyDescent="0.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hidden="1" x14ac:dyDescent="0.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hidden="1" x14ac:dyDescent="0.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hidden="1" x14ac:dyDescent="0.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hidden="1" x14ac:dyDescent="0.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hidden="1" x14ac:dyDescent="0.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hidden="1" x14ac:dyDescent="0.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hidden="1" x14ac:dyDescent="0.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hidden="1" x14ac:dyDescent="0.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hidden="1" x14ac:dyDescent="0.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hidden="1" x14ac:dyDescent="0.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hidden="1" x14ac:dyDescent="0.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hidden="1" x14ac:dyDescent="0.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hidden="1" x14ac:dyDescent="0.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hidden="1" x14ac:dyDescent="0.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hidden="1" x14ac:dyDescent="0.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hidden="1" x14ac:dyDescent="0.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hidden="1" x14ac:dyDescent="0.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hidden="1" x14ac:dyDescent="0.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hidden="1" x14ac:dyDescent="0.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hidden="1" x14ac:dyDescent="0.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hidden="1" x14ac:dyDescent="0.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hidden="1" x14ac:dyDescent="0.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hidden="1" x14ac:dyDescent="0.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hidden="1" x14ac:dyDescent="0.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hidden="1" x14ac:dyDescent="0.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hidden="1" x14ac:dyDescent="0.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hidden="1" x14ac:dyDescent="0.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hidden="1" x14ac:dyDescent="0.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hidden="1" x14ac:dyDescent="0.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hidden="1" x14ac:dyDescent="0.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hidden="1" x14ac:dyDescent="0.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hidden="1" x14ac:dyDescent="0.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hidden="1" x14ac:dyDescent="0.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hidden="1" x14ac:dyDescent="0.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hidden="1" x14ac:dyDescent="0.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hidden="1" x14ac:dyDescent="0.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hidden="1" x14ac:dyDescent="0.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hidden="1" x14ac:dyDescent="0.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hidden="1" x14ac:dyDescent="0.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hidden="1" x14ac:dyDescent="0.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hidden="1" x14ac:dyDescent="0.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hidden="1" x14ac:dyDescent="0.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hidden="1" x14ac:dyDescent="0.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hidden="1" x14ac:dyDescent="0.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hidden="1" x14ac:dyDescent="0.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hidden="1" x14ac:dyDescent="0.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hidden="1" x14ac:dyDescent="0.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hidden="1" x14ac:dyDescent="0.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hidden="1" x14ac:dyDescent="0.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hidden="1" x14ac:dyDescent="0.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hidden="1" x14ac:dyDescent="0.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hidden="1" x14ac:dyDescent="0.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hidden="1" x14ac:dyDescent="0.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hidden="1" x14ac:dyDescent="0.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hidden="1" x14ac:dyDescent="0.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hidden="1" x14ac:dyDescent="0.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hidden="1" x14ac:dyDescent="0.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hidden="1" x14ac:dyDescent="0.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hidden="1" x14ac:dyDescent="0.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hidden="1" x14ac:dyDescent="0.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hidden="1" x14ac:dyDescent="0.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hidden="1" x14ac:dyDescent="0.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hidden="1" x14ac:dyDescent="0.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hidden="1" x14ac:dyDescent="0.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hidden="1" x14ac:dyDescent="0.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hidden="1" x14ac:dyDescent="0.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hidden="1" x14ac:dyDescent="0.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hidden="1" x14ac:dyDescent="0.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hidden="1" x14ac:dyDescent="0.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hidden="1" x14ac:dyDescent="0.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hidden="1" x14ac:dyDescent="0.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hidden="1" x14ac:dyDescent="0.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hidden="1" x14ac:dyDescent="0.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hidden="1" x14ac:dyDescent="0.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hidden="1" x14ac:dyDescent="0.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hidden="1" x14ac:dyDescent="0.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hidden="1" x14ac:dyDescent="0.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hidden="1" x14ac:dyDescent="0.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hidden="1" x14ac:dyDescent="0.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hidden="1" x14ac:dyDescent="0.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hidden="1" x14ac:dyDescent="0.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hidden="1" x14ac:dyDescent="0.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hidden="1" x14ac:dyDescent="0.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hidden="1" x14ac:dyDescent="0.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hidden="1" x14ac:dyDescent="0.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hidden="1" x14ac:dyDescent="0.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hidden="1" x14ac:dyDescent="0.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hidden="1" x14ac:dyDescent="0.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hidden="1" x14ac:dyDescent="0.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hidden="1" x14ac:dyDescent="0.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hidden="1" x14ac:dyDescent="0.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hidden="1" x14ac:dyDescent="0.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hidden="1" x14ac:dyDescent="0.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hidden="1" x14ac:dyDescent="0.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hidden="1" x14ac:dyDescent="0.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hidden="1" x14ac:dyDescent="0.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hidden="1" x14ac:dyDescent="0.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hidden="1" x14ac:dyDescent="0.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hidden="1" x14ac:dyDescent="0.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hidden="1" x14ac:dyDescent="0.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hidden="1" x14ac:dyDescent="0.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hidden="1" x14ac:dyDescent="0.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hidden="1" x14ac:dyDescent="0.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hidden="1" x14ac:dyDescent="0.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hidden="1" x14ac:dyDescent="0.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hidden="1" x14ac:dyDescent="0.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hidden="1" x14ac:dyDescent="0.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hidden="1" x14ac:dyDescent="0.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hidden="1" x14ac:dyDescent="0.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hidden="1" x14ac:dyDescent="0.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hidden="1" x14ac:dyDescent="0.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hidden="1" x14ac:dyDescent="0.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hidden="1" x14ac:dyDescent="0.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hidden="1" x14ac:dyDescent="0.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hidden="1" x14ac:dyDescent="0.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hidden="1" x14ac:dyDescent="0.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hidden="1" x14ac:dyDescent="0.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hidden="1" x14ac:dyDescent="0.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hidden="1" x14ac:dyDescent="0.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hidden="1" x14ac:dyDescent="0.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hidden="1" x14ac:dyDescent="0.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hidden="1" x14ac:dyDescent="0.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hidden="1" x14ac:dyDescent="0.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hidden="1" x14ac:dyDescent="0.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hidden="1" x14ac:dyDescent="0.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hidden="1" x14ac:dyDescent="0.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hidden="1" x14ac:dyDescent="0.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hidden="1" x14ac:dyDescent="0.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hidden="1" x14ac:dyDescent="0.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hidden="1" x14ac:dyDescent="0.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hidden="1" x14ac:dyDescent="0.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hidden="1" x14ac:dyDescent="0.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hidden="1" x14ac:dyDescent="0.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hidden="1" x14ac:dyDescent="0.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hidden="1" x14ac:dyDescent="0.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hidden="1" x14ac:dyDescent="0.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hidden="1" x14ac:dyDescent="0.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hidden="1" x14ac:dyDescent="0.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hidden="1" x14ac:dyDescent="0.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hidden="1" x14ac:dyDescent="0.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hidden="1" x14ac:dyDescent="0.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hidden="1" x14ac:dyDescent="0.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hidden="1" x14ac:dyDescent="0.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hidden="1" x14ac:dyDescent="0.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hidden="1" x14ac:dyDescent="0.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hidden="1" x14ac:dyDescent="0.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hidden="1" x14ac:dyDescent="0.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hidden="1" x14ac:dyDescent="0.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hidden="1" x14ac:dyDescent="0.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hidden="1" x14ac:dyDescent="0.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hidden="1" x14ac:dyDescent="0.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hidden="1" x14ac:dyDescent="0.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hidden="1" x14ac:dyDescent="0.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hidden="1" x14ac:dyDescent="0.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hidden="1" x14ac:dyDescent="0.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hidden="1" x14ac:dyDescent="0.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hidden="1" x14ac:dyDescent="0.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hidden="1" x14ac:dyDescent="0.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hidden="1" x14ac:dyDescent="0.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hidden="1" x14ac:dyDescent="0.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hidden="1" x14ac:dyDescent="0.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hidden="1" x14ac:dyDescent="0.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hidden="1" x14ac:dyDescent="0.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hidden="1" x14ac:dyDescent="0.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hidden="1" x14ac:dyDescent="0.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hidden="1" x14ac:dyDescent="0.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hidden="1" x14ac:dyDescent="0.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hidden="1" x14ac:dyDescent="0.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hidden="1" x14ac:dyDescent="0.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hidden="1" x14ac:dyDescent="0.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hidden="1" x14ac:dyDescent="0.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hidden="1" x14ac:dyDescent="0.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hidden="1" x14ac:dyDescent="0.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hidden="1" x14ac:dyDescent="0.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hidden="1" x14ac:dyDescent="0.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hidden="1" x14ac:dyDescent="0.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hidden="1" x14ac:dyDescent="0.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hidden="1" x14ac:dyDescent="0.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hidden="1" x14ac:dyDescent="0.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hidden="1" x14ac:dyDescent="0.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hidden="1" x14ac:dyDescent="0.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hidden="1" x14ac:dyDescent="0.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hidden="1" x14ac:dyDescent="0.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hidden="1" x14ac:dyDescent="0.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hidden="1" x14ac:dyDescent="0.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hidden="1" x14ac:dyDescent="0.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hidden="1" x14ac:dyDescent="0.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hidden="1" x14ac:dyDescent="0.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hidden="1" x14ac:dyDescent="0.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hidden="1" x14ac:dyDescent="0.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hidden="1" x14ac:dyDescent="0.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hidden="1" x14ac:dyDescent="0.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hidden="1" x14ac:dyDescent="0.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hidden="1" x14ac:dyDescent="0.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hidden="1" x14ac:dyDescent="0.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hidden="1" x14ac:dyDescent="0.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hidden="1" x14ac:dyDescent="0.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hidden="1" x14ac:dyDescent="0.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hidden="1" x14ac:dyDescent="0.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hidden="1" x14ac:dyDescent="0.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hidden="1" x14ac:dyDescent="0.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hidden="1" x14ac:dyDescent="0.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hidden="1" x14ac:dyDescent="0.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hidden="1" x14ac:dyDescent="0.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hidden="1" x14ac:dyDescent="0.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hidden="1" x14ac:dyDescent="0.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hidden="1" x14ac:dyDescent="0.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hidden="1" x14ac:dyDescent="0.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hidden="1" x14ac:dyDescent="0.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hidden="1" x14ac:dyDescent="0.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hidden="1" x14ac:dyDescent="0.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hidden="1" x14ac:dyDescent="0.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hidden="1" x14ac:dyDescent="0.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hidden="1" x14ac:dyDescent="0.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hidden="1" x14ac:dyDescent="0.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hidden="1" x14ac:dyDescent="0.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hidden="1" x14ac:dyDescent="0.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hidden="1" x14ac:dyDescent="0.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hidden="1" x14ac:dyDescent="0.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hidden="1" x14ac:dyDescent="0.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hidden="1" x14ac:dyDescent="0.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hidden="1" x14ac:dyDescent="0.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hidden="1" x14ac:dyDescent="0.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hidden="1" x14ac:dyDescent="0.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hidden="1" x14ac:dyDescent="0.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hidden="1" x14ac:dyDescent="0.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hidden="1" x14ac:dyDescent="0.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hidden="1" x14ac:dyDescent="0.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hidden="1" x14ac:dyDescent="0.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hidden="1" x14ac:dyDescent="0.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hidden="1" x14ac:dyDescent="0.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hidden="1" x14ac:dyDescent="0.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hidden="1" x14ac:dyDescent="0.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hidden="1" x14ac:dyDescent="0.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hidden="1" x14ac:dyDescent="0.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hidden="1" x14ac:dyDescent="0.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hidden="1" x14ac:dyDescent="0.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hidden="1" x14ac:dyDescent="0.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hidden="1" x14ac:dyDescent="0.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hidden="1" x14ac:dyDescent="0.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hidden="1" x14ac:dyDescent="0.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hidden="1" x14ac:dyDescent="0.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hidden="1" x14ac:dyDescent="0.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hidden="1" x14ac:dyDescent="0.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hidden="1" x14ac:dyDescent="0.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hidden="1" x14ac:dyDescent="0.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hidden="1" x14ac:dyDescent="0.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hidden="1" x14ac:dyDescent="0.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hidden="1" x14ac:dyDescent="0.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hidden="1" x14ac:dyDescent="0.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hidden="1" x14ac:dyDescent="0.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hidden="1" x14ac:dyDescent="0.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hidden="1" x14ac:dyDescent="0.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hidden="1" x14ac:dyDescent="0.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hidden="1" x14ac:dyDescent="0.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hidden="1" x14ac:dyDescent="0.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hidden="1" x14ac:dyDescent="0.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hidden="1" x14ac:dyDescent="0.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hidden="1" x14ac:dyDescent="0.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hidden="1" x14ac:dyDescent="0.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hidden="1" x14ac:dyDescent="0.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hidden="1" x14ac:dyDescent="0.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hidden="1" x14ac:dyDescent="0.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hidden="1" x14ac:dyDescent="0.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hidden="1" x14ac:dyDescent="0.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hidden="1" x14ac:dyDescent="0.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hidden="1" x14ac:dyDescent="0.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hidden="1" x14ac:dyDescent="0.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hidden="1" x14ac:dyDescent="0.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hidden="1" x14ac:dyDescent="0.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hidden="1" x14ac:dyDescent="0.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hidden="1" x14ac:dyDescent="0.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hidden="1" x14ac:dyDescent="0.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hidden="1" x14ac:dyDescent="0.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hidden="1" x14ac:dyDescent="0.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hidden="1" x14ac:dyDescent="0.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hidden="1" x14ac:dyDescent="0.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hidden="1" x14ac:dyDescent="0.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hidden="1" x14ac:dyDescent="0.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hidden="1" x14ac:dyDescent="0.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hidden="1" x14ac:dyDescent="0.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hidden="1" x14ac:dyDescent="0.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hidden="1" x14ac:dyDescent="0.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hidden="1" x14ac:dyDescent="0.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hidden="1" x14ac:dyDescent="0.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hidden="1" x14ac:dyDescent="0.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hidden="1" x14ac:dyDescent="0.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hidden="1" x14ac:dyDescent="0.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hidden="1" x14ac:dyDescent="0.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hidden="1" x14ac:dyDescent="0.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hidden="1" x14ac:dyDescent="0.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hidden="1" x14ac:dyDescent="0.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hidden="1" x14ac:dyDescent="0.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hidden="1" x14ac:dyDescent="0.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hidden="1" x14ac:dyDescent="0.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hidden="1" x14ac:dyDescent="0.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hidden="1" x14ac:dyDescent="0.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hidden="1" x14ac:dyDescent="0.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hidden="1" x14ac:dyDescent="0.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hidden="1" x14ac:dyDescent="0.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hidden="1" x14ac:dyDescent="0.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hidden="1" x14ac:dyDescent="0.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hidden="1" x14ac:dyDescent="0.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hidden="1" x14ac:dyDescent="0.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hidden="1" x14ac:dyDescent="0.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hidden="1" x14ac:dyDescent="0.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hidden="1" x14ac:dyDescent="0.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hidden="1" x14ac:dyDescent="0.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hidden="1" x14ac:dyDescent="0.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hidden="1" x14ac:dyDescent="0.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hidden="1" x14ac:dyDescent="0.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hidden="1" x14ac:dyDescent="0.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hidden="1" x14ac:dyDescent="0.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hidden="1" x14ac:dyDescent="0.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hidden="1" x14ac:dyDescent="0.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hidden="1" x14ac:dyDescent="0.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hidden="1" x14ac:dyDescent="0.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hidden="1" x14ac:dyDescent="0.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hidden="1" x14ac:dyDescent="0.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hidden="1" x14ac:dyDescent="0.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hidden="1" x14ac:dyDescent="0.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hidden="1" x14ac:dyDescent="0.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hidden="1" x14ac:dyDescent="0.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hidden="1" x14ac:dyDescent="0.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hidden="1" x14ac:dyDescent="0.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hidden="1" x14ac:dyDescent="0.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hidden="1" x14ac:dyDescent="0.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hidden="1" x14ac:dyDescent="0.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hidden="1" x14ac:dyDescent="0.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hidden="1" x14ac:dyDescent="0.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hidden="1" x14ac:dyDescent="0.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hidden="1" x14ac:dyDescent="0.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hidden="1" x14ac:dyDescent="0.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hidden="1" x14ac:dyDescent="0.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hidden="1" x14ac:dyDescent="0.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hidden="1" x14ac:dyDescent="0.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hidden="1" x14ac:dyDescent="0.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hidden="1" x14ac:dyDescent="0.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hidden="1" x14ac:dyDescent="0.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hidden="1" x14ac:dyDescent="0.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hidden="1" x14ac:dyDescent="0.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hidden="1" x14ac:dyDescent="0.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hidden="1" x14ac:dyDescent="0.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hidden="1" x14ac:dyDescent="0.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hidden="1" x14ac:dyDescent="0.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hidden="1" x14ac:dyDescent="0.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hidden="1" x14ac:dyDescent="0.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hidden="1" x14ac:dyDescent="0.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hidden="1" x14ac:dyDescent="0.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hidden="1" x14ac:dyDescent="0.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hidden="1" x14ac:dyDescent="0.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hidden="1" x14ac:dyDescent="0.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hidden="1" x14ac:dyDescent="0.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hidden="1" x14ac:dyDescent="0.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hidden="1" x14ac:dyDescent="0.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hidden="1" x14ac:dyDescent="0.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hidden="1" x14ac:dyDescent="0.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hidden="1" x14ac:dyDescent="0.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hidden="1" x14ac:dyDescent="0.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hidden="1" x14ac:dyDescent="0.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hidden="1" x14ac:dyDescent="0.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hidden="1" x14ac:dyDescent="0.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hidden="1" x14ac:dyDescent="0.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hidden="1" x14ac:dyDescent="0.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hidden="1" x14ac:dyDescent="0.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hidden="1" x14ac:dyDescent="0.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hidden="1" x14ac:dyDescent="0.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hidden="1" x14ac:dyDescent="0.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hidden="1" x14ac:dyDescent="0.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hidden="1" x14ac:dyDescent="0.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hidden="1" x14ac:dyDescent="0.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hidden="1" x14ac:dyDescent="0.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hidden="1" x14ac:dyDescent="0.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hidden="1" x14ac:dyDescent="0.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hidden="1" x14ac:dyDescent="0.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hidden="1" x14ac:dyDescent="0.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hidden="1" x14ac:dyDescent="0.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hidden="1" x14ac:dyDescent="0.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hidden="1" x14ac:dyDescent="0.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hidden="1" x14ac:dyDescent="0.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hidden="1" x14ac:dyDescent="0.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hidden="1" x14ac:dyDescent="0.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hidden="1" x14ac:dyDescent="0.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hidden="1" x14ac:dyDescent="0.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hidden="1" x14ac:dyDescent="0.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hidden="1" x14ac:dyDescent="0.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hidden="1" x14ac:dyDescent="0.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hidden="1" x14ac:dyDescent="0.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hidden="1" x14ac:dyDescent="0.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hidden="1" x14ac:dyDescent="0.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hidden="1" x14ac:dyDescent="0.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hidden="1" x14ac:dyDescent="0.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hidden="1" x14ac:dyDescent="0.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hidden="1" x14ac:dyDescent="0.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hidden="1" x14ac:dyDescent="0.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hidden="1" x14ac:dyDescent="0.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hidden="1" x14ac:dyDescent="0.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hidden="1" x14ac:dyDescent="0.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hidden="1" x14ac:dyDescent="0.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hidden="1" x14ac:dyDescent="0.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hidden="1" x14ac:dyDescent="0.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hidden="1" x14ac:dyDescent="0.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hidden="1" x14ac:dyDescent="0.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hidden="1" x14ac:dyDescent="0.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hidden="1" x14ac:dyDescent="0.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hidden="1" x14ac:dyDescent="0.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hidden="1" x14ac:dyDescent="0.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hidden="1" x14ac:dyDescent="0.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hidden="1" x14ac:dyDescent="0.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hidden="1" x14ac:dyDescent="0.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hidden="1" x14ac:dyDescent="0.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hidden="1" x14ac:dyDescent="0.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hidden="1" x14ac:dyDescent="0.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hidden="1" x14ac:dyDescent="0.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hidden="1" x14ac:dyDescent="0.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hidden="1" x14ac:dyDescent="0.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hidden="1" x14ac:dyDescent="0.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hidden="1" x14ac:dyDescent="0.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hidden="1" x14ac:dyDescent="0.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hidden="1" x14ac:dyDescent="0.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hidden="1" x14ac:dyDescent="0.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hidden="1" x14ac:dyDescent="0.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hidden="1" x14ac:dyDescent="0.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hidden="1" x14ac:dyDescent="0.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hidden="1" x14ac:dyDescent="0.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hidden="1" x14ac:dyDescent="0.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hidden="1" x14ac:dyDescent="0.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hidden="1" x14ac:dyDescent="0.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hidden="1" x14ac:dyDescent="0.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hidden="1" x14ac:dyDescent="0.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hidden="1" x14ac:dyDescent="0.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hidden="1" x14ac:dyDescent="0.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hidden="1" x14ac:dyDescent="0.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hidden="1" x14ac:dyDescent="0.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hidden="1" x14ac:dyDescent="0.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hidden="1" x14ac:dyDescent="0.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hidden="1" x14ac:dyDescent="0.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hidden="1" x14ac:dyDescent="0.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hidden="1" x14ac:dyDescent="0.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hidden="1" x14ac:dyDescent="0.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hidden="1" x14ac:dyDescent="0.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hidden="1" x14ac:dyDescent="0.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hidden="1" x14ac:dyDescent="0.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hidden="1" x14ac:dyDescent="0.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hidden="1" x14ac:dyDescent="0.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hidden="1" x14ac:dyDescent="0.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hidden="1" x14ac:dyDescent="0.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hidden="1" x14ac:dyDescent="0.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hidden="1" x14ac:dyDescent="0.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hidden="1" x14ac:dyDescent="0.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hidden="1" x14ac:dyDescent="0.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hidden="1" x14ac:dyDescent="0.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hidden="1" x14ac:dyDescent="0.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hidden="1" x14ac:dyDescent="0.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hidden="1" x14ac:dyDescent="0.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hidden="1" x14ac:dyDescent="0.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hidden="1" x14ac:dyDescent="0.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hidden="1" x14ac:dyDescent="0.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hidden="1" x14ac:dyDescent="0.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hidden="1" x14ac:dyDescent="0.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hidden="1" x14ac:dyDescent="0.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hidden="1" x14ac:dyDescent="0.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hidden="1" x14ac:dyDescent="0.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hidden="1" x14ac:dyDescent="0.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hidden="1" x14ac:dyDescent="0.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hidden="1" x14ac:dyDescent="0.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hidden="1" x14ac:dyDescent="0.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hidden="1" x14ac:dyDescent="0.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hidden="1" x14ac:dyDescent="0.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hidden="1" x14ac:dyDescent="0.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hidden="1" x14ac:dyDescent="0.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hidden="1" x14ac:dyDescent="0.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hidden="1" x14ac:dyDescent="0.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hidden="1" x14ac:dyDescent="0.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hidden="1" x14ac:dyDescent="0.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hidden="1" x14ac:dyDescent="0.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hidden="1" x14ac:dyDescent="0.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hidden="1" x14ac:dyDescent="0.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hidden="1" x14ac:dyDescent="0.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hidden="1" x14ac:dyDescent="0.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hidden="1" x14ac:dyDescent="0.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hidden="1" x14ac:dyDescent="0.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hidden="1" x14ac:dyDescent="0.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hidden="1" x14ac:dyDescent="0.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hidden="1" x14ac:dyDescent="0.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hidden="1" x14ac:dyDescent="0.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hidden="1" x14ac:dyDescent="0.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hidden="1" x14ac:dyDescent="0.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hidden="1" x14ac:dyDescent="0.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hidden="1" x14ac:dyDescent="0.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hidden="1" x14ac:dyDescent="0.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hidden="1" x14ac:dyDescent="0.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hidden="1" x14ac:dyDescent="0.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hidden="1" x14ac:dyDescent="0.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hidden="1" x14ac:dyDescent="0.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hidden="1" x14ac:dyDescent="0.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hidden="1" x14ac:dyDescent="0.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hidden="1" x14ac:dyDescent="0.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hidden="1" x14ac:dyDescent="0.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hidden="1" x14ac:dyDescent="0.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hidden="1" x14ac:dyDescent="0.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hidden="1" x14ac:dyDescent="0.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hidden="1" x14ac:dyDescent="0.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hidden="1" x14ac:dyDescent="0.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hidden="1" x14ac:dyDescent="0.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hidden="1" x14ac:dyDescent="0.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hidden="1" x14ac:dyDescent="0.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hidden="1" x14ac:dyDescent="0.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hidden="1" x14ac:dyDescent="0.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hidden="1" x14ac:dyDescent="0.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hidden="1" x14ac:dyDescent="0.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hidden="1" x14ac:dyDescent="0.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hidden="1" x14ac:dyDescent="0.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hidden="1" x14ac:dyDescent="0.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hidden="1" x14ac:dyDescent="0.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hidden="1" x14ac:dyDescent="0.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hidden="1" x14ac:dyDescent="0.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hidden="1" x14ac:dyDescent="0.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hidden="1" x14ac:dyDescent="0.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hidden="1" x14ac:dyDescent="0.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hidden="1" x14ac:dyDescent="0.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hidden="1" x14ac:dyDescent="0.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hidden="1" x14ac:dyDescent="0.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hidden="1" x14ac:dyDescent="0.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hidden="1" x14ac:dyDescent="0.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hidden="1" x14ac:dyDescent="0.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hidden="1" x14ac:dyDescent="0.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hidden="1" x14ac:dyDescent="0.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hidden="1" x14ac:dyDescent="0.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hidden="1" x14ac:dyDescent="0.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hidden="1" x14ac:dyDescent="0.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hidden="1" x14ac:dyDescent="0.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hidden="1" x14ac:dyDescent="0.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hidden="1" x14ac:dyDescent="0.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hidden="1" x14ac:dyDescent="0.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hidden="1" x14ac:dyDescent="0.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hidden="1" x14ac:dyDescent="0.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hidden="1" x14ac:dyDescent="0.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hidden="1" x14ac:dyDescent="0.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hidden="1" x14ac:dyDescent="0.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hidden="1" x14ac:dyDescent="0.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hidden="1" x14ac:dyDescent="0.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hidden="1" x14ac:dyDescent="0.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hidden="1" x14ac:dyDescent="0.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hidden="1" x14ac:dyDescent="0.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hidden="1" x14ac:dyDescent="0.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hidden="1" x14ac:dyDescent="0.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hidden="1" x14ac:dyDescent="0.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hidden="1" x14ac:dyDescent="0.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hidden="1" x14ac:dyDescent="0.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hidden="1" x14ac:dyDescent="0.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hidden="1" x14ac:dyDescent="0.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hidden="1" x14ac:dyDescent="0.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hidden="1" x14ac:dyDescent="0.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hidden="1" x14ac:dyDescent="0.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hidden="1" x14ac:dyDescent="0.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hidden="1" x14ac:dyDescent="0.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hidden="1" x14ac:dyDescent="0.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hidden="1" x14ac:dyDescent="0.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hidden="1" x14ac:dyDescent="0.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hidden="1" x14ac:dyDescent="0.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hidden="1" x14ac:dyDescent="0.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hidden="1" x14ac:dyDescent="0.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hidden="1" x14ac:dyDescent="0.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hidden="1" x14ac:dyDescent="0.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hidden="1" x14ac:dyDescent="0.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hidden="1" x14ac:dyDescent="0.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hidden="1" x14ac:dyDescent="0.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hidden="1" x14ac:dyDescent="0.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hidden="1" x14ac:dyDescent="0.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hidden="1" x14ac:dyDescent="0.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hidden="1" x14ac:dyDescent="0.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hidden="1" x14ac:dyDescent="0.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hidden="1" x14ac:dyDescent="0.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hidden="1" x14ac:dyDescent="0.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hidden="1" x14ac:dyDescent="0.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hidden="1" x14ac:dyDescent="0.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hidden="1" x14ac:dyDescent="0.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hidden="1" x14ac:dyDescent="0.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hidden="1" x14ac:dyDescent="0.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hidden="1" x14ac:dyDescent="0.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hidden="1" x14ac:dyDescent="0.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hidden="1" x14ac:dyDescent="0.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hidden="1" x14ac:dyDescent="0.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hidden="1" x14ac:dyDescent="0.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hidden="1" x14ac:dyDescent="0.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hidden="1" x14ac:dyDescent="0.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hidden="1" x14ac:dyDescent="0.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hidden="1" x14ac:dyDescent="0.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hidden="1" x14ac:dyDescent="0.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hidden="1" x14ac:dyDescent="0.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hidden="1" x14ac:dyDescent="0.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hidden="1" x14ac:dyDescent="0.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hidden="1" x14ac:dyDescent="0.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hidden="1" x14ac:dyDescent="0.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hidden="1" x14ac:dyDescent="0.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hidden="1" x14ac:dyDescent="0.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hidden="1" x14ac:dyDescent="0.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hidden="1" x14ac:dyDescent="0.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hidden="1" x14ac:dyDescent="0.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hidden="1" x14ac:dyDescent="0.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hidden="1" x14ac:dyDescent="0.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hidden="1" x14ac:dyDescent="0.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hidden="1" x14ac:dyDescent="0.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hidden="1" x14ac:dyDescent="0.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hidden="1" x14ac:dyDescent="0.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hidden="1" x14ac:dyDescent="0.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hidden="1" x14ac:dyDescent="0.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hidden="1" x14ac:dyDescent="0.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hidden="1" x14ac:dyDescent="0.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hidden="1" x14ac:dyDescent="0.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hidden="1" x14ac:dyDescent="0.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hidden="1" x14ac:dyDescent="0.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hidden="1" x14ac:dyDescent="0.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hidden="1" x14ac:dyDescent="0.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hidden="1" x14ac:dyDescent="0.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hidden="1" x14ac:dyDescent="0.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hidden="1" x14ac:dyDescent="0.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hidden="1" x14ac:dyDescent="0.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hidden="1" x14ac:dyDescent="0.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hidden="1" x14ac:dyDescent="0.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hidden="1" x14ac:dyDescent="0.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hidden="1" x14ac:dyDescent="0.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hidden="1" x14ac:dyDescent="0.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hidden="1" x14ac:dyDescent="0.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hidden="1" x14ac:dyDescent="0.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hidden="1" x14ac:dyDescent="0.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hidden="1" x14ac:dyDescent="0.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hidden="1" x14ac:dyDescent="0.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hidden="1" x14ac:dyDescent="0.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hidden="1" x14ac:dyDescent="0.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hidden="1" x14ac:dyDescent="0.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hidden="1" x14ac:dyDescent="0.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hidden="1" x14ac:dyDescent="0.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hidden="1" x14ac:dyDescent="0.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hidden="1" x14ac:dyDescent="0.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hidden="1" x14ac:dyDescent="0.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hidden="1" x14ac:dyDescent="0.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hidden="1" x14ac:dyDescent="0.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hidden="1" x14ac:dyDescent="0.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hidden="1" x14ac:dyDescent="0.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hidden="1" x14ac:dyDescent="0.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hidden="1" x14ac:dyDescent="0.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hidden="1" x14ac:dyDescent="0.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hidden="1" x14ac:dyDescent="0.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hidden="1" x14ac:dyDescent="0.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hidden="1" x14ac:dyDescent="0.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hidden="1" x14ac:dyDescent="0.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hidden="1" x14ac:dyDescent="0.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hidden="1" x14ac:dyDescent="0.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hidden="1" x14ac:dyDescent="0.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hidden="1" x14ac:dyDescent="0.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hidden="1" x14ac:dyDescent="0.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hidden="1" x14ac:dyDescent="0.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hidden="1" x14ac:dyDescent="0.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hidden="1" x14ac:dyDescent="0.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hidden="1" x14ac:dyDescent="0.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hidden="1" x14ac:dyDescent="0.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hidden="1" x14ac:dyDescent="0.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hidden="1" x14ac:dyDescent="0.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hidden="1" x14ac:dyDescent="0.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hidden="1" x14ac:dyDescent="0.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hidden="1" x14ac:dyDescent="0.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hidden="1" x14ac:dyDescent="0.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hidden="1" x14ac:dyDescent="0.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hidden="1" x14ac:dyDescent="0.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hidden="1" x14ac:dyDescent="0.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hidden="1" x14ac:dyDescent="0.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hidden="1" x14ac:dyDescent="0.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hidden="1" x14ac:dyDescent="0.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hidden="1" x14ac:dyDescent="0.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hidden="1" x14ac:dyDescent="0.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hidden="1" x14ac:dyDescent="0.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hidden="1" x14ac:dyDescent="0.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hidden="1" x14ac:dyDescent="0.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hidden="1" x14ac:dyDescent="0.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hidden="1" x14ac:dyDescent="0.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hidden="1" x14ac:dyDescent="0.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hidden="1" x14ac:dyDescent="0.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hidden="1" x14ac:dyDescent="0.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hidden="1" x14ac:dyDescent="0.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hidden="1" x14ac:dyDescent="0.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hidden="1" x14ac:dyDescent="0.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hidden="1" x14ac:dyDescent="0.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hidden="1" x14ac:dyDescent="0.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hidden="1" x14ac:dyDescent="0.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hidden="1" x14ac:dyDescent="0.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hidden="1" x14ac:dyDescent="0.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hidden="1" x14ac:dyDescent="0.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hidden="1" x14ac:dyDescent="0.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hidden="1" x14ac:dyDescent="0.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hidden="1" x14ac:dyDescent="0.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hidden="1" x14ac:dyDescent="0.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hidden="1" x14ac:dyDescent="0.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hidden="1" x14ac:dyDescent="0.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hidden="1" x14ac:dyDescent="0.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hidden="1" x14ac:dyDescent="0.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hidden="1" x14ac:dyDescent="0.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hidden="1" x14ac:dyDescent="0.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hidden="1" x14ac:dyDescent="0.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hidden="1" x14ac:dyDescent="0.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hidden="1" x14ac:dyDescent="0.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hidden="1" x14ac:dyDescent="0.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hidden="1" x14ac:dyDescent="0.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hidden="1" x14ac:dyDescent="0.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hidden="1" x14ac:dyDescent="0.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hidden="1" x14ac:dyDescent="0.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hidden="1" x14ac:dyDescent="0.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hidden="1" x14ac:dyDescent="0.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hidden="1" x14ac:dyDescent="0.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hidden="1" x14ac:dyDescent="0.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hidden="1" x14ac:dyDescent="0.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hidden="1" x14ac:dyDescent="0.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hidden="1" x14ac:dyDescent="0.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hidden="1" x14ac:dyDescent="0.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hidden="1" x14ac:dyDescent="0.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hidden="1" x14ac:dyDescent="0.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hidden="1" x14ac:dyDescent="0.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hidden="1" x14ac:dyDescent="0.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hidden="1" x14ac:dyDescent="0.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hidden="1" x14ac:dyDescent="0.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hidden="1" x14ac:dyDescent="0.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hidden="1" x14ac:dyDescent="0.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hidden="1" x14ac:dyDescent="0.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hidden="1" x14ac:dyDescent="0.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hidden="1" x14ac:dyDescent="0.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hidden="1" x14ac:dyDescent="0.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hidden="1" x14ac:dyDescent="0.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hidden="1" x14ac:dyDescent="0.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hidden="1" x14ac:dyDescent="0.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hidden="1" x14ac:dyDescent="0.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hidden="1" x14ac:dyDescent="0.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hidden="1" x14ac:dyDescent="0.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hidden="1" x14ac:dyDescent="0.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hidden="1" x14ac:dyDescent="0.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hidden="1" x14ac:dyDescent="0.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hidden="1" x14ac:dyDescent="0.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hidden="1" x14ac:dyDescent="0.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hidden="1" x14ac:dyDescent="0.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hidden="1" x14ac:dyDescent="0.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hidden="1" x14ac:dyDescent="0.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hidden="1" x14ac:dyDescent="0.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hidden="1" x14ac:dyDescent="0.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hidden="1" x14ac:dyDescent="0.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hidden="1" x14ac:dyDescent="0.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hidden="1" x14ac:dyDescent="0.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hidden="1" x14ac:dyDescent="0.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hidden="1" x14ac:dyDescent="0.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hidden="1" x14ac:dyDescent="0.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hidden="1" x14ac:dyDescent="0.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hidden="1" x14ac:dyDescent="0.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hidden="1" x14ac:dyDescent="0.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hidden="1" x14ac:dyDescent="0.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hidden="1" x14ac:dyDescent="0.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hidden="1" x14ac:dyDescent="0.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hidden="1" x14ac:dyDescent="0.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hidden="1" x14ac:dyDescent="0.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hidden="1" x14ac:dyDescent="0.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hidden="1" x14ac:dyDescent="0.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hidden="1" x14ac:dyDescent="0.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hidden="1" x14ac:dyDescent="0.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hidden="1" x14ac:dyDescent="0.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hidden="1" x14ac:dyDescent="0.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hidden="1" x14ac:dyDescent="0.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hidden="1" x14ac:dyDescent="0.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hidden="1" x14ac:dyDescent="0.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hidden="1" x14ac:dyDescent="0.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hidden="1" x14ac:dyDescent="0.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hidden="1" x14ac:dyDescent="0.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hidden="1" x14ac:dyDescent="0.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hidden="1" x14ac:dyDescent="0.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hidden="1" x14ac:dyDescent="0.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hidden="1" x14ac:dyDescent="0.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hidden="1" x14ac:dyDescent="0.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hidden="1" x14ac:dyDescent="0.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hidden="1" x14ac:dyDescent="0.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hidden="1" x14ac:dyDescent="0.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hidden="1" x14ac:dyDescent="0.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hidden="1" x14ac:dyDescent="0.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hidden="1" x14ac:dyDescent="0.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hidden="1" x14ac:dyDescent="0.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hidden="1" x14ac:dyDescent="0.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hidden="1" x14ac:dyDescent="0.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hidden="1" x14ac:dyDescent="0.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hidden="1" x14ac:dyDescent="0.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hidden="1" x14ac:dyDescent="0.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hidden="1" x14ac:dyDescent="0.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hidden="1" x14ac:dyDescent="0.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hidden="1" x14ac:dyDescent="0.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hidden="1" x14ac:dyDescent="0.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hidden="1" x14ac:dyDescent="0.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hidden="1" x14ac:dyDescent="0.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hidden="1" x14ac:dyDescent="0.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hidden="1" x14ac:dyDescent="0.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hidden="1" x14ac:dyDescent="0.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hidden="1" x14ac:dyDescent="0.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hidden="1" x14ac:dyDescent="0.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hidden="1" x14ac:dyDescent="0.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hidden="1" x14ac:dyDescent="0.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hidden="1" x14ac:dyDescent="0.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hidden="1" x14ac:dyDescent="0.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hidden="1" x14ac:dyDescent="0.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hidden="1" x14ac:dyDescent="0.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hidden="1" x14ac:dyDescent="0.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hidden="1" x14ac:dyDescent="0.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hidden="1" x14ac:dyDescent="0.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hidden="1" x14ac:dyDescent="0.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hidden="1" x14ac:dyDescent="0.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hidden="1" x14ac:dyDescent="0.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hidden="1" x14ac:dyDescent="0.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hidden="1" x14ac:dyDescent="0.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hidden="1" x14ac:dyDescent="0.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hidden="1" x14ac:dyDescent="0.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hidden="1" x14ac:dyDescent="0.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hidden="1" x14ac:dyDescent="0.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hidden="1" x14ac:dyDescent="0.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hidden="1" x14ac:dyDescent="0.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hidden="1" x14ac:dyDescent="0.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hidden="1" x14ac:dyDescent="0.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hidden="1" x14ac:dyDescent="0.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hidden="1" x14ac:dyDescent="0.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hidden="1" x14ac:dyDescent="0.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hidden="1" x14ac:dyDescent="0.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hidden="1" x14ac:dyDescent="0.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hidden="1" x14ac:dyDescent="0.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hidden="1" x14ac:dyDescent="0.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hidden="1" x14ac:dyDescent="0.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hidden="1" x14ac:dyDescent="0.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hidden="1" x14ac:dyDescent="0.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hidden="1" x14ac:dyDescent="0.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hidden="1" x14ac:dyDescent="0.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hidden="1" x14ac:dyDescent="0.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hidden="1" x14ac:dyDescent="0.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hidden="1" x14ac:dyDescent="0.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hidden="1" x14ac:dyDescent="0.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hidden="1" x14ac:dyDescent="0.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hidden="1" x14ac:dyDescent="0.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hidden="1" x14ac:dyDescent="0.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hidden="1" x14ac:dyDescent="0.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hidden="1" x14ac:dyDescent="0.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hidden="1" x14ac:dyDescent="0.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hidden="1" x14ac:dyDescent="0.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hidden="1" x14ac:dyDescent="0.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hidden="1" x14ac:dyDescent="0.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hidden="1" x14ac:dyDescent="0.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hidden="1" x14ac:dyDescent="0.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hidden="1" x14ac:dyDescent="0.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hidden="1" x14ac:dyDescent="0.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hidden="1" x14ac:dyDescent="0.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hidden="1" x14ac:dyDescent="0.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hidden="1" x14ac:dyDescent="0.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hidden="1" x14ac:dyDescent="0.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hidden="1" x14ac:dyDescent="0.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hidden="1" x14ac:dyDescent="0.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hidden="1" x14ac:dyDescent="0.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hidden="1" x14ac:dyDescent="0.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hidden="1" x14ac:dyDescent="0.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hidden="1" x14ac:dyDescent="0.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hidden="1" x14ac:dyDescent="0.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hidden="1" x14ac:dyDescent="0.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hidden="1" x14ac:dyDescent="0.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hidden="1" x14ac:dyDescent="0.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hidden="1" x14ac:dyDescent="0.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hidden="1" x14ac:dyDescent="0.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hidden="1" x14ac:dyDescent="0.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hidden="1" x14ac:dyDescent="0.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hidden="1" x14ac:dyDescent="0.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hidden="1" x14ac:dyDescent="0.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hidden="1" x14ac:dyDescent="0.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hidden="1" x14ac:dyDescent="0.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hidden="1" x14ac:dyDescent="0.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hidden="1" x14ac:dyDescent="0.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hidden="1" x14ac:dyDescent="0.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hidden="1" x14ac:dyDescent="0.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hidden="1" x14ac:dyDescent="0.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hidden="1" x14ac:dyDescent="0.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hidden="1" x14ac:dyDescent="0.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hidden="1" x14ac:dyDescent="0.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hidden="1" x14ac:dyDescent="0.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hidden="1" x14ac:dyDescent="0.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hidden="1" x14ac:dyDescent="0.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hidden="1" x14ac:dyDescent="0.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hidden="1" x14ac:dyDescent="0.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hidden="1" x14ac:dyDescent="0.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hidden="1" x14ac:dyDescent="0.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hidden="1" x14ac:dyDescent="0.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hidden="1" x14ac:dyDescent="0.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hidden="1" x14ac:dyDescent="0.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hidden="1" x14ac:dyDescent="0.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hidden="1" x14ac:dyDescent="0.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hidden="1" x14ac:dyDescent="0.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hidden="1" x14ac:dyDescent="0.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hidden="1" x14ac:dyDescent="0.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hidden="1" x14ac:dyDescent="0.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hidden="1" x14ac:dyDescent="0.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hidden="1" x14ac:dyDescent="0.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hidden="1" x14ac:dyDescent="0.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hidden="1" x14ac:dyDescent="0.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hidden="1" x14ac:dyDescent="0.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hidden="1" x14ac:dyDescent="0.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hidden="1" x14ac:dyDescent="0.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hidden="1" x14ac:dyDescent="0.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hidden="1" x14ac:dyDescent="0.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hidden="1" x14ac:dyDescent="0.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hidden="1" x14ac:dyDescent="0.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hidden="1" x14ac:dyDescent="0.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hidden="1" x14ac:dyDescent="0.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hidden="1" x14ac:dyDescent="0.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hidden="1" x14ac:dyDescent="0.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hidden="1" x14ac:dyDescent="0.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hidden="1" x14ac:dyDescent="0.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hidden="1" x14ac:dyDescent="0.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hidden="1" x14ac:dyDescent="0.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hidden="1" x14ac:dyDescent="0.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hidden="1" x14ac:dyDescent="0.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hidden="1" x14ac:dyDescent="0.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hidden="1" x14ac:dyDescent="0.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hidden="1" x14ac:dyDescent="0.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hidden="1" x14ac:dyDescent="0.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hidden="1" x14ac:dyDescent="0.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hidden="1" x14ac:dyDescent="0.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hidden="1" x14ac:dyDescent="0.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hidden="1" x14ac:dyDescent="0.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hidden="1" x14ac:dyDescent="0.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hidden="1" x14ac:dyDescent="0.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hidden="1" x14ac:dyDescent="0.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hidden="1" x14ac:dyDescent="0.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hidden="1" x14ac:dyDescent="0.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hidden="1" x14ac:dyDescent="0.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hidden="1" x14ac:dyDescent="0.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hidden="1" x14ac:dyDescent="0.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hidden="1" x14ac:dyDescent="0.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hidden="1" x14ac:dyDescent="0.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hidden="1" x14ac:dyDescent="0.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hidden="1" x14ac:dyDescent="0.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hidden="1" x14ac:dyDescent="0.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hidden="1" x14ac:dyDescent="0.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hidden="1" x14ac:dyDescent="0.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hidden="1" x14ac:dyDescent="0.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hidden="1" x14ac:dyDescent="0.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hidden="1" x14ac:dyDescent="0.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hidden="1" x14ac:dyDescent="0.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hidden="1" x14ac:dyDescent="0.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hidden="1" x14ac:dyDescent="0.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hidden="1" x14ac:dyDescent="0.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hidden="1" x14ac:dyDescent="0.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hidden="1" x14ac:dyDescent="0.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hidden="1" x14ac:dyDescent="0.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hidden="1" x14ac:dyDescent="0.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hidden="1" x14ac:dyDescent="0.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hidden="1" x14ac:dyDescent="0.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hidden="1" x14ac:dyDescent="0.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hidden="1" x14ac:dyDescent="0.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hidden="1" x14ac:dyDescent="0.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hidden="1" x14ac:dyDescent="0.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hidden="1" x14ac:dyDescent="0.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hidden="1" x14ac:dyDescent="0.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hidden="1" x14ac:dyDescent="0.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hidden="1" x14ac:dyDescent="0.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hidden="1" x14ac:dyDescent="0.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hidden="1" x14ac:dyDescent="0.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hidden="1" x14ac:dyDescent="0.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hidden="1" x14ac:dyDescent="0.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hidden="1" x14ac:dyDescent="0.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hidden="1" x14ac:dyDescent="0.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hidden="1" x14ac:dyDescent="0.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hidden="1" x14ac:dyDescent="0.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hidden="1" x14ac:dyDescent="0.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hidden="1" x14ac:dyDescent="0.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hidden="1" x14ac:dyDescent="0.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hidden="1" x14ac:dyDescent="0.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hidden="1" x14ac:dyDescent="0.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hidden="1" x14ac:dyDescent="0.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hidden="1" x14ac:dyDescent="0.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hidden="1" x14ac:dyDescent="0.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hidden="1" x14ac:dyDescent="0.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hidden="1" x14ac:dyDescent="0.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hidden="1" x14ac:dyDescent="0.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hidden="1" x14ac:dyDescent="0.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hidden="1" x14ac:dyDescent="0.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hidden="1" x14ac:dyDescent="0.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hidden="1" x14ac:dyDescent="0.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hidden="1" x14ac:dyDescent="0.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hidden="1" x14ac:dyDescent="0.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hidden="1" x14ac:dyDescent="0.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hidden="1" x14ac:dyDescent="0.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hidden="1" x14ac:dyDescent="0.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hidden="1" x14ac:dyDescent="0.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hidden="1" x14ac:dyDescent="0.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hidden="1" x14ac:dyDescent="0.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hidden="1" x14ac:dyDescent="0.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hidden="1" x14ac:dyDescent="0.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hidden="1" x14ac:dyDescent="0.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hidden="1" x14ac:dyDescent="0.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hidden="1" x14ac:dyDescent="0.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hidden="1" x14ac:dyDescent="0.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hidden="1" x14ac:dyDescent="0.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hidden="1" x14ac:dyDescent="0.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hidden="1" x14ac:dyDescent="0.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hidden="1" x14ac:dyDescent="0.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hidden="1" x14ac:dyDescent="0.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hidden="1" x14ac:dyDescent="0.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hidden="1" x14ac:dyDescent="0.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hidden="1" x14ac:dyDescent="0.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hidden="1" x14ac:dyDescent="0.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hidden="1" x14ac:dyDescent="0.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hidden="1" x14ac:dyDescent="0.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hidden="1" x14ac:dyDescent="0.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hidden="1" x14ac:dyDescent="0.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hidden="1" x14ac:dyDescent="0.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hidden="1" x14ac:dyDescent="0.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hidden="1" x14ac:dyDescent="0.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hidden="1" x14ac:dyDescent="0.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hidden="1" x14ac:dyDescent="0.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hidden="1" x14ac:dyDescent="0.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hidden="1" x14ac:dyDescent="0.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hidden="1" x14ac:dyDescent="0.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hidden="1" x14ac:dyDescent="0.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hidden="1" x14ac:dyDescent="0.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hidden="1" x14ac:dyDescent="0.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hidden="1" x14ac:dyDescent="0.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hidden="1" x14ac:dyDescent="0.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hidden="1" x14ac:dyDescent="0.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hidden="1" x14ac:dyDescent="0.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hidden="1" x14ac:dyDescent="0.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hidden="1" x14ac:dyDescent="0.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hidden="1" x14ac:dyDescent="0.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hidden="1" x14ac:dyDescent="0.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hidden="1" x14ac:dyDescent="0.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hidden="1" x14ac:dyDescent="0.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hidden="1" x14ac:dyDescent="0.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hidden="1" x14ac:dyDescent="0.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hidden="1" x14ac:dyDescent="0.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hidden="1" x14ac:dyDescent="0.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hidden="1" x14ac:dyDescent="0.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hidden="1" x14ac:dyDescent="0.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hidden="1" x14ac:dyDescent="0.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hidden="1" x14ac:dyDescent="0.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hidden="1" x14ac:dyDescent="0.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hidden="1" x14ac:dyDescent="0.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hidden="1" x14ac:dyDescent="0.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hidden="1" x14ac:dyDescent="0.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hidden="1" x14ac:dyDescent="0.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hidden="1" x14ac:dyDescent="0.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hidden="1" x14ac:dyDescent="0.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hidden="1" x14ac:dyDescent="0.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hidden="1" x14ac:dyDescent="0.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hidden="1" x14ac:dyDescent="0.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hidden="1" x14ac:dyDescent="0.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hidden="1" x14ac:dyDescent="0.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hidden="1" x14ac:dyDescent="0.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hidden="1" x14ac:dyDescent="0.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hidden="1" x14ac:dyDescent="0.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hidden="1" x14ac:dyDescent="0.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hidden="1" x14ac:dyDescent="0.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hidden="1" x14ac:dyDescent="0.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hidden="1" x14ac:dyDescent="0.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hidden="1" x14ac:dyDescent="0.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hidden="1" x14ac:dyDescent="0.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hidden="1" x14ac:dyDescent="0.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hidden="1" x14ac:dyDescent="0.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hidden="1" x14ac:dyDescent="0.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hidden="1" x14ac:dyDescent="0.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hidden="1" x14ac:dyDescent="0.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hidden="1" x14ac:dyDescent="0.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hidden="1" x14ac:dyDescent="0.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hidden="1" x14ac:dyDescent="0.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hidden="1" x14ac:dyDescent="0.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hidden="1" x14ac:dyDescent="0.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hidden="1" x14ac:dyDescent="0.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hidden="1" x14ac:dyDescent="0.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hidden="1" x14ac:dyDescent="0.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hidden="1" x14ac:dyDescent="0.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hidden="1" x14ac:dyDescent="0.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hidden="1" x14ac:dyDescent="0.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hidden="1" x14ac:dyDescent="0.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hidden="1" x14ac:dyDescent="0.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hidden="1" x14ac:dyDescent="0.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hidden="1" x14ac:dyDescent="0.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hidden="1" x14ac:dyDescent="0.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hidden="1" x14ac:dyDescent="0.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hidden="1" x14ac:dyDescent="0.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hidden="1" x14ac:dyDescent="0.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hidden="1" x14ac:dyDescent="0.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hidden="1" x14ac:dyDescent="0.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hidden="1" x14ac:dyDescent="0.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hidden="1" x14ac:dyDescent="0.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hidden="1" x14ac:dyDescent="0.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hidden="1" x14ac:dyDescent="0.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hidden="1" x14ac:dyDescent="0.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hidden="1" x14ac:dyDescent="0.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hidden="1" x14ac:dyDescent="0.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hidden="1" x14ac:dyDescent="0.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hidden="1" x14ac:dyDescent="0.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hidden="1" x14ac:dyDescent="0.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hidden="1" x14ac:dyDescent="0.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hidden="1" x14ac:dyDescent="0.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hidden="1" x14ac:dyDescent="0.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hidden="1" x14ac:dyDescent="0.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hidden="1" x14ac:dyDescent="0.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hidden="1" x14ac:dyDescent="0.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hidden="1" x14ac:dyDescent="0.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hidden="1" x14ac:dyDescent="0.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hidden="1" x14ac:dyDescent="0.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hidden="1" x14ac:dyDescent="0.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hidden="1" x14ac:dyDescent="0.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hidden="1" x14ac:dyDescent="0.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hidden="1" x14ac:dyDescent="0.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hidden="1" x14ac:dyDescent="0.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hidden="1" x14ac:dyDescent="0.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hidden="1" x14ac:dyDescent="0.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hidden="1" x14ac:dyDescent="0.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hidden="1" x14ac:dyDescent="0.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hidden="1" x14ac:dyDescent="0.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hidden="1" x14ac:dyDescent="0.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hidden="1" x14ac:dyDescent="0.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hidden="1" x14ac:dyDescent="0.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hidden="1" x14ac:dyDescent="0.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hidden="1" x14ac:dyDescent="0.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hidden="1" x14ac:dyDescent="0.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hidden="1" x14ac:dyDescent="0.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hidden="1" x14ac:dyDescent="0.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hidden="1" x14ac:dyDescent="0.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hidden="1" x14ac:dyDescent="0.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hidden="1" x14ac:dyDescent="0.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hidden="1" x14ac:dyDescent="0.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hidden="1" x14ac:dyDescent="0.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hidden="1" x14ac:dyDescent="0.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hidden="1" x14ac:dyDescent="0.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hidden="1" x14ac:dyDescent="0.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hidden="1" x14ac:dyDescent="0.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hidden="1" x14ac:dyDescent="0.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hidden="1" x14ac:dyDescent="0.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hidden="1" x14ac:dyDescent="0.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hidden="1" x14ac:dyDescent="0.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hidden="1" x14ac:dyDescent="0.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hidden="1" x14ac:dyDescent="0.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hidden="1" x14ac:dyDescent="0.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hidden="1" x14ac:dyDescent="0.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hidden="1" x14ac:dyDescent="0.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hidden="1" x14ac:dyDescent="0.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hidden="1" x14ac:dyDescent="0.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hidden="1" x14ac:dyDescent="0.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hidden="1" x14ac:dyDescent="0.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hidden="1" x14ac:dyDescent="0.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hidden="1" x14ac:dyDescent="0.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hidden="1" x14ac:dyDescent="0.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hidden="1" x14ac:dyDescent="0.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hidden="1" x14ac:dyDescent="0.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hidden="1" x14ac:dyDescent="0.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hidden="1" x14ac:dyDescent="0.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hidden="1" x14ac:dyDescent="0.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hidden="1" x14ac:dyDescent="0.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hidden="1" x14ac:dyDescent="0.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hidden="1" x14ac:dyDescent="0.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hidden="1" x14ac:dyDescent="0.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hidden="1" x14ac:dyDescent="0.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hidden="1" x14ac:dyDescent="0.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hidden="1" x14ac:dyDescent="0.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hidden="1" x14ac:dyDescent="0.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hidden="1" x14ac:dyDescent="0.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hidden="1" x14ac:dyDescent="0.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hidden="1" x14ac:dyDescent="0.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hidden="1" x14ac:dyDescent="0.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hidden="1" x14ac:dyDescent="0.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hidden="1" x14ac:dyDescent="0.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hidden="1" x14ac:dyDescent="0.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hidden="1" x14ac:dyDescent="0.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hidden="1" x14ac:dyDescent="0.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hidden="1" x14ac:dyDescent="0.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hidden="1" x14ac:dyDescent="0.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hidden="1" x14ac:dyDescent="0.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hidden="1" x14ac:dyDescent="0.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hidden="1" x14ac:dyDescent="0.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hidden="1" x14ac:dyDescent="0.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hidden="1" x14ac:dyDescent="0.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hidden="1" x14ac:dyDescent="0.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hidden="1" x14ac:dyDescent="0.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hidden="1" x14ac:dyDescent="0.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hidden="1" x14ac:dyDescent="0.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hidden="1" x14ac:dyDescent="0.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hidden="1" x14ac:dyDescent="0.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hidden="1" x14ac:dyDescent="0.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hidden="1" x14ac:dyDescent="0.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hidden="1" x14ac:dyDescent="0.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hidden="1" x14ac:dyDescent="0.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hidden="1" x14ac:dyDescent="0.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hidden="1" x14ac:dyDescent="0.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hidden="1" x14ac:dyDescent="0.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hidden="1" x14ac:dyDescent="0.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hidden="1" x14ac:dyDescent="0.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hidden="1" x14ac:dyDescent="0.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hidden="1" x14ac:dyDescent="0.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hidden="1" x14ac:dyDescent="0.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hidden="1" x14ac:dyDescent="0.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hidden="1" x14ac:dyDescent="0.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hidden="1" x14ac:dyDescent="0.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hidden="1" x14ac:dyDescent="0.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hidden="1" x14ac:dyDescent="0.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hidden="1" x14ac:dyDescent="0.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hidden="1" x14ac:dyDescent="0.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hidden="1" x14ac:dyDescent="0.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hidden="1" x14ac:dyDescent="0.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hidden="1" x14ac:dyDescent="0.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hidden="1" x14ac:dyDescent="0.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hidden="1" x14ac:dyDescent="0.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hidden="1" x14ac:dyDescent="0.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hidden="1" x14ac:dyDescent="0.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hidden="1" x14ac:dyDescent="0.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hidden="1" x14ac:dyDescent="0.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hidden="1" x14ac:dyDescent="0.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hidden="1" x14ac:dyDescent="0.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hidden="1" x14ac:dyDescent="0.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hidden="1" x14ac:dyDescent="0.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hidden="1" x14ac:dyDescent="0.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hidden="1" x14ac:dyDescent="0.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hidden="1" x14ac:dyDescent="0.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hidden="1" x14ac:dyDescent="0.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hidden="1" x14ac:dyDescent="0.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hidden="1" x14ac:dyDescent="0.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hidden="1" x14ac:dyDescent="0.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hidden="1" x14ac:dyDescent="0.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hidden="1" x14ac:dyDescent="0.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hidden="1" x14ac:dyDescent="0.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hidden="1" x14ac:dyDescent="0.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hidden="1" x14ac:dyDescent="0.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hidden="1" x14ac:dyDescent="0.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hidden="1" x14ac:dyDescent="0.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hidden="1" x14ac:dyDescent="0.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hidden="1" x14ac:dyDescent="0.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hidden="1" x14ac:dyDescent="0.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hidden="1" x14ac:dyDescent="0.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hidden="1" x14ac:dyDescent="0.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hidden="1" x14ac:dyDescent="0.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hidden="1" x14ac:dyDescent="0.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hidden="1" x14ac:dyDescent="0.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hidden="1" x14ac:dyDescent="0.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hidden="1" x14ac:dyDescent="0.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hidden="1" x14ac:dyDescent="0.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hidden="1" x14ac:dyDescent="0.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hidden="1" x14ac:dyDescent="0.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hidden="1" x14ac:dyDescent="0.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hidden="1" x14ac:dyDescent="0.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hidden="1" x14ac:dyDescent="0.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hidden="1" x14ac:dyDescent="0.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hidden="1" x14ac:dyDescent="0.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hidden="1" x14ac:dyDescent="0.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hidden="1" x14ac:dyDescent="0.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hidden="1" x14ac:dyDescent="0.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hidden="1" x14ac:dyDescent="0.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hidden="1" x14ac:dyDescent="0.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hidden="1" x14ac:dyDescent="0.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hidden="1" x14ac:dyDescent="0.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hidden="1" x14ac:dyDescent="0.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hidden="1" x14ac:dyDescent="0.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hidden="1" x14ac:dyDescent="0.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hidden="1" x14ac:dyDescent="0.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hidden="1" x14ac:dyDescent="0.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hidden="1" x14ac:dyDescent="0.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hidden="1" x14ac:dyDescent="0.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hidden="1" x14ac:dyDescent="0.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hidden="1" x14ac:dyDescent="0.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hidden="1" x14ac:dyDescent="0.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hidden="1" x14ac:dyDescent="0.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hidden="1" x14ac:dyDescent="0.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hidden="1" x14ac:dyDescent="0.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hidden="1" x14ac:dyDescent="0.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hidden="1" x14ac:dyDescent="0.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hidden="1" x14ac:dyDescent="0.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hidden="1" x14ac:dyDescent="0.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hidden="1" x14ac:dyDescent="0.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hidden="1" x14ac:dyDescent="0.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hidden="1" x14ac:dyDescent="0.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hidden="1" x14ac:dyDescent="0.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hidden="1" x14ac:dyDescent="0.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hidden="1" x14ac:dyDescent="0.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hidden="1" x14ac:dyDescent="0.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hidden="1" x14ac:dyDescent="0.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hidden="1" x14ac:dyDescent="0.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hidden="1" x14ac:dyDescent="0.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hidden="1" x14ac:dyDescent="0.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hidden="1" x14ac:dyDescent="0.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hidden="1" x14ac:dyDescent="0.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hidden="1" x14ac:dyDescent="0.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hidden="1" x14ac:dyDescent="0.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hidden="1" x14ac:dyDescent="0.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hidden="1" x14ac:dyDescent="0.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hidden="1" x14ac:dyDescent="0.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hidden="1" x14ac:dyDescent="0.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hidden="1" x14ac:dyDescent="0.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hidden="1" x14ac:dyDescent="0.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hidden="1" x14ac:dyDescent="0.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hidden="1" x14ac:dyDescent="0.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hidden="1" x14ac:dyDescent="0.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hidden="1" x14ac:dyDescent="0.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hidden="1" x14ac:dyDescent="0.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hidden="1" x14ac:dyDescent="0.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hidden="1" x14ac:dyDescent="0.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hidden="1" x14ac:dyDescent="0.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hidden="1" x14ac:dyDescent="0.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hidden="1" x14ac:dyDescent="0.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hidden="1" x14ac:dyDescent="0.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hidden="1" x14ac:dyDescent="0.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hidden="1" x14ac:dyDescent="0.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hidden="1" x14ac:dyDescent="0.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hidden="1" x14ac:dyDescent="0.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hidden="1" x14ac:dyDescent="0.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hidden="1" x14ac:dyDescent="0.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hidden="1" x14ac:dyDescent="0.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hidden="1" x14ac:dyDescent="0.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hidden="1" x14ac:dyDescent="0.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hidden="1" x14ac:dyDescent="0.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hidden="1" x14ac:dyDescent="0.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hidden="1" x14ac:dyDescent="0.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hidden="1" x14ac:dyDescent="0.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hidden="1" x14ac:dyDescent="0.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hidden="1" x14ac:dyDescent="0.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hidden="1" x14ac:dyDescent="0.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hidden="1" x14ac:dyDescent="0.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hidden="1" x14ac:dyDescent="0.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hidden="1" x14ac:dyDescent="0.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hidden="1" x14ac:dyDescent="0.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hidden="1" x14ac:dyDescent="0.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hidden="1" x14ac:dyDescent="0.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hidden="1" x14ac:dyDescent="0.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hidden="1" x14ac:dyDescent="0.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hidden="1" x14ac:dyDescent="0.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hidden="1" x14ac:dyDescent="0.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hidden="1" x14ac:dyDescent="0.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hidden="1" x14ac:dyDescent="0.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hidden="1" x14ac:dyDescent="0.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hidden="1" x14ac:dyDescent="0.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hidden="1" x14ac:dyDescent="0.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hidden="1" x14ac:dyDescent="0.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hidden="1" x14ac:dyDescent="0.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hidden="1" x14ac:dyDescent="0.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hidden="1" x14ac:dyDescent="0.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hidden="1" x14ac:dyDescent="0.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hidden="1" x14ac:dyDescent="0.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hidden="1" x14ac:dyDescent="0.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hidden="1" x14ac:dyDescent="0.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hidden="1" x14ac:dyDescent="0.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hidden="1" x14ac:dyDescent="0.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hidden="1" x14ac:dyDescent="0.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hidden="1" x14ac:dyDescent="0.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hidden="1" x14ac:dyDescent="0.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hidden="1" x14ac:dyDescent="0.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hidden="1" x14ac:dyDescent="0.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hidden="1" x14ac:dyDescent="0.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hidden="1" x14ac:dyDescent="0.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hidden="1" x14ac:dyDescent="0.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hidden="1" x14ac:dyDescent="0.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hidden="1" x14ac:dyDescent="0.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hidden="1" x14ac:dyDescent="0.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hidden="1" x14ac:dyDescent="0.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hidden="1" x14ac:dyDescent="0.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hidden="1" x14ac:dyDescent="0.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hidden="1" x14ac:dyDescent="0.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hidden="1" x14ac:dyDescent="0.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hidden="1" x14ac:dyDescent="0.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hidden="1" x14ac:dyDescent="0.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hidden="1" x14ac:dyDescent="0.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hidden="1" x14ac:dyDescent="0.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hidden="1" x14ac:dyDescent="0.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hidden="1" x14ac:dyDescent="0.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hidden="1" x14ac:dyDescent="0.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hidden="1" x14ac:dyDescent="0.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hidden="1" x14ac:dyDescent="0.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hidden="1" x14ac:dyDescent="0.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hidden="1" x14ac:dyDescent="0.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hidden="1" x14ac:dyDescent="0.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hidden="1" x14ac:dyDescent="0.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hidden="1" x14ac:dyDescent="0.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hidden="1" x14ac:dyDescent="0.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hidden="1" x14ac:dyDescent="0.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hidden="1" x14ac:dyDescent="0.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hidden="1" x14ac:dyDescent="0.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hidden="1" x14ac:dyDescent="0.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hidden="1" x14ac:dyDescent="0.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hidden="1" x14ac:dyDescent="0.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hidden="1" x14ac:dyDescent="0.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hidden="1" x14ac:dyDescent="0.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hidden="1" x14ac:dyDescent="0.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hidden="1" x14ac:dyDescent="0.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hidden="1" x14ac:dyDescent="0.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hidden="1" x14ac:dyDescent="0.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hidden="1" x14ac:dyDescent="0.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hidden="1" x14ac:dyDescent="0.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hidden="1" x14ac:dyDescent="0.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hidden="1" x14ac:dyDescent="0.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hidden="1" x14ac:dyDescent="0.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hidden="1" x14ac:dyDescent="0.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hidden="1" x14ac:dyDescent="0.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hidden="1" x14ac:dyDescent="0.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hidden="1" x14ac:dyDescent="0.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hidden="1" x14ac:dyDescent="0.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hidden="1" x14ac:dyDescent="0.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hidden="1" x14ac:dyDescent="0.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hidden="1" x14ac:dyDescent="0.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hidden="1" x14ac:dyDescent="0.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hidden="1" x14ac:dyDescent="0.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hidden="1" x14ac:dyDescent="0.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hidden="1" x14ac:dyDescent="0.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hidden="1" x14ac:dyDescent="0.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hidden="1" x14ac:dyDescent="0.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hidden="1" x14ac:dyDescent="0.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hidden="1" x14ac:dyDescent="0.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hidden="1" x14ac:dyDescent="0.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hidden="1" x14ac:dyDescent="0.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hidden="1" x14ac:dyDescent="0.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hidden="1" x14ac:dyDescent="0.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hidden="1" x14ac:dyDescent="0.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hidden="1" x14ac:dyDescent="0.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hidden="1" x14ac:dyDescent="0.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hidden="1" x14ac:dyDescent="0.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hidden="1" x14ac:dyDescent="0.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hidden="1" x14ac:dyDescent="0.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hidden="1" x14ac:dyDescent="0.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hidden="1" x14ac:dyDescent="0.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hidden="1" x14ac:dyDescent="0.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hidden="1" x14ac:dyDescent="0.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hidden="1" x14ac:dyDescent="0.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hidden="1" x14ac:dyDescent="0.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hidden="1" x14ac:dyDescent="0.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hidden="1" x14ac:dyDescent="0.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hidden="1" x14ac:dyDescent="0.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hidden="1" x14ac:dyDescent="0.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hidden="1" x14ac:dyDescent="0.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hidden="1" x14ac:dyDescent="0.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hidden="1" x14ac:dyDescent="0.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hidden="1" x14ac:dyDescent="0.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hidden="1" x14ac:dyDescent="0.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hidden="1" x14ac:dyDescent="0.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hidden="1" x14ac:dyDescent="0.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hidden="1" x14ac:dyDescent="0.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hidden="1" x14ac:dyDescent="0.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hidden="1" x14ac:dyDescent="0.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hidden="1" x14ac:dyDescent="0.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hidden="1" x14ac:dyDescent="0.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hidden="1" x14ac:dyDescent="0.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hidden="1" x14ac:dyDescent="0.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hidden="1" x14ac:dyDescent="0.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hidden="1" x14ac:dyDescent="0.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hidden="1" x14ac:dyDescent="0.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hidden="1" x14ac:dyDescent="0.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hidden="1" x14ac:dyDescent="0.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hidden="1" x14ac:dyDescent="0.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hidden="1" x14ac:dyDescent="0.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hidden="1" x14ac:dyDescent="0.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hidden="1" x14ac:dyDescent="0.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hidden="1" x14ac:dyDescent="0.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hidden="1" x14ac:dyDescent="0.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hidden="1" x14ac:dyDescent="0.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hidden="1" x14ac:dyDescent="0.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hidden="1" x14ac:dyDescent="0.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hidden="1" x14ac:dyDescent="0.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hidden="1" x14ac:dyDescent="0.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hidden="1" x14ac:dyDescent="0.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hidden="1" x14ac:dyDescent="0.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hidden="1" x14ac:dyDescent="0.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hidden="1" x14ac:dyDescent="0.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hidden="1" x14ac:dyDescent="0.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hidden="1" x14ac:dyDescent="0.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hidden="1" x14ac:dyDescent="0.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hidden="1" x14ac:dyDescent="0.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hidden="1" x14ac:dyDescent="0.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hidden="1" x14ac:dyDescent="0.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hidden="1" x14ac:dyDescent="0.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hidden="1" x14ac:dyDescent="0.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hidden="1" x14ac:dyDescent="0.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hidden="1" x14ac:dyDescent="0.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hidden="1" x14ac:dyDescent="0.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hidden="1" x14ac:dyDescent="0.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hidden="1" x14ac:dyDescent="0.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hidden="1" x14ac:dyDescent="0.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hidden="1" x14ac:dyDescent="0.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hidden="1" x14ac:dyDescent="0.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hidden="1" x14ac:dyDescent="0.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hidden="1" x14ac:dyDescent="0.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hidden="1" x14ac:dyDescent="0.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hidden="1" x14ac:dyDescent="0.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hidden="1" x14ac:dyDescent="0.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hidden="1" x14ac:dyDescent="0.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hidden="1" x14ac:dyDescent="0.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hidden="1" x14ac:dyDescent="0.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hidden="1" x14ac:dyDescent="0.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hidden="1" x14ac:dyDescent="0.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hidden="1" x14ac:dyDescent="0.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hidden="1" x14ac:dyDescent="0.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hidden="1" x14ac:dyDescent="0.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hidden="1" x14ac:dyDescent="0.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hidden="1" x14ac:dyDescent="0.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hidden="1" x14ac:dyDescent="0.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hidden="1" x14ac:dyDescent="0.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hidden="1" x14ac:dyDescent="0.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hidden="1" x14ac:dyDescent="0.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hidden="1" x14ac:dyDescent="0.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hidden="1" x14ac:dyDescent="0.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hidden="1" x14ac:dyDescent="0.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hidden="1" x14ac:dyDescent="0.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hidden="1" x14ac:dyDescent="0.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hidden="1" x14ac:dyDescent="0.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hidden="1" x14ac:dyDescent="0.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hidden="1" x14ac:dyDescent="0.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hidden="1" x14ac:dyDescent="0.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hidden="1" x14ac:dyDescent="0.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hidden="1" x14ac:dyDescent="0.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hidden="1" x14ac:dyDescent="0.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hidden="1" x14ac:dyDescent="0.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hidden="1" x14ac:dyDescent="0.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hidden="1" x14ac:dyDescent="0.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hidden="1" x14ac:dyDescent="0.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hidden="1" x14ac:dyDescent="0.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hidden="1" x14ac:dyDescent="0.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hidden="1" x14ac:dyDescent="0.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hidden="1" x14ac:dyDescent="0.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hidden="1" x14ac:dyDescent="0.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hidden="1" x14ac:dyDescent="0.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hidden="1" x14ac:dyDescent="0.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hidden="1" x14ac:dyDescent="0.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hidden="1" x14ac:dyDescent="0.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hidden="1" x14ac:dyDescent="0.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hidden="1" x14ac:dyDescent="0.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hidden="1" x14ac:dyDescent="0.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hidden="1" x14ac:dyDescent="0.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hidden="1" x14ac:dyDescent="0.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hidden="1" x14ac:dyDescent="0.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hidden="1" x14ac:dyDescent="0.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hidden="1" x14ac:dyDescent="0.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hidden="1" x14ac:dyDescent="0.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hidden="1" x14ac:dyDescent="0.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hidden="1" x14ac:dyDescent="0.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hidden="1" x14ac:dyDescent="0.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hidden="1" x14ac:dyDescent="0.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hidden="1" x14ac:dyDescent="0.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hidden="1" x14ac:dyDescent="0.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hidden="1" x14ac:dyDescent="0.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hidden="1" x14ac:dyDescent="0.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hidden="1" x14ac:dyDescent="0.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hidden="1" x14ac:dyDescent="0.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hidden="1" x14ac:dyDescent="0.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hidden="1" x14ac:dyDescent="0.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hidden="1" x14ac:dyDescent="0.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hidden="1" x14ac:dyDescent="0.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hidden="1" x14ac:dyDescent="0.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hidden="1" x14ac:dyDescent="0.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hidden="1" x14ac:dyDescent="0.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hidden="1" x14ac:dyDescent="0.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hidden="1" x14ac:dyDescent="0.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hidden="1" x14ac:dyDescent="0.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hidden="1" x14ac:dyDescent="0.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hidden="1" x14ac:dyDescent="0.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hidden="1" x14ac:dyDescent="0.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hidden="1" x14ac:dyDescent="0.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hidden="1" x14ac:dyDescent="0.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hidden="1" x14ac:dyDescent="0.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hidden="1" x14ac:dyDescent="0.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hidden="1" x14ac:dyDescent="0.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hidden="1" x14ac:dyDescent="0.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hidden="1" x14ac:dyDescent="0.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hidden="1" x14ac:dyDescent="0.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hidden="1" x14ac:dyDescent="0.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hidden="1" x14ac:dyDescent="0.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hidden="1" x14ac:dyDescent="0.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hidden="1" x14ac:dyDescent="0.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hidden="1" x14ac:dyDescent="0.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hidden="1" x14ac:dyDescent="0.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hidden="1" x14ac:dyDescent="0.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hidden="1" x14ac:dyDescent="0.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hidden="1" x14ac:dyDescent="0.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hidden="1" x14ac:dyDescent="0.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hidden="1" x14ac:dyDescent="0.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hidden="1" x14ac:dyDescent="0.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hidden="1" x14ac:dyDescent="0.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hidden="1" x14ac:dyDescent="0.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hidden="1" x14ac:dyDescent="0.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hidden="1" x14ac:dyDescent="0.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hidden="1" x14ac:dyDescent="0.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hidden="1" x14ac:dyDescent="0.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hidden="1" x14ac:dyDescent="0.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hidden="1" x14ac:dyDescent="0.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hidden="1" x14ac:dyDescent="0.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hidden="1" x14ac:dyDescent="0.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hidden="1" x14ac:dyDescent="0.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hidden="1" x14ac:dyDescent="0.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hidden="1" x14ac:dyDescent="0.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hidden="1" x14ac:dyDescent="0.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hidden="1" x14ac:dyDescent="0.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hidden="1" x14ac:dyDescent="0.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hidden="1" x14ac:dyDescent="0.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hidden="1" x14ac:dyDescent="0.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hidden="1" x14ac:dyDescent="0.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hidden="1" x14ac:dyDescent="0.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hidden="1" x14ac:dyDescent="0.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hidden="1" x14ac:dyDescent="0.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hidden="1" x14ac:dyDescent="0.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hidden="1" x14ac:dyDescent="0.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hidden="1" x14ac:dyDescent="0.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hidden="1" x14ac:dyDescent="0.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hidden="1" x14ac:dyDescent="0.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hidden="1" x14ac:dyDescent="0.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hidden="1" x14ac:dyDescent="0.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hidden="1" x14ac:dyDescent="0.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hidden="1" x14ac:dyDescent="0.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hidden="1" x14ac:dyDescent="0.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hidden="1" x14ac:dyDescent="0.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hidden="1" x14ac:dyDescent="0.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hidden="1" x14ac:dyDescent="0.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hidden="1" x14ac:dyDescent="0.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hidden="1" x14ac:dyDescent="0.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hidden="1" x14ac:dyDescent="0.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hidden="1" x14ac:dyDescent="0.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hidden="1" x14ac:dyDescent="0.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hidden="1" x14ac:dyDescent="0.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hidden="1" x14ac:dyDescent="0.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hidden="1" x14ac:dyDescent="0.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hidden="1" x14ac:dyDescent="0.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hidden="1" x14ac:dyDescent="0.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hidden="1" x14ac:dyDescent="0.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hidden="1" x14ac:dyDescent="0.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hidden="1" x14ac:dyDescent="0.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hidden="1" x14ac:dyDescent="0.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hidden="1" x14ac:dyDescent="0.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hidden="1" x14ac:dyDescent="0.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hidden="1" x14ac:dyDescent="0.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hidden="1" x14ac:dyDescent="0.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hidden="1" x14ac:dyDescent="0.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hidden="1" x14ac:dyDescent="0.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hidden="1" x14ac:dyDescent="0.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hidden="1" x14ac:dyDescent="0.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hidden="1" x14ac:dyDescent="0.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hidden="1" x14ac:dyDescent="0.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hidden="1" x14ac:dyDescent="0.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hidden="1" x14ac:dyDescent="0.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hidden="1" x14ac:dyDescent="0.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hidden="1" x14ac:dyDescent="0.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hidden="1" x14ac:dyDescent="0.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hidden="1" x14ac:dyDescent="0.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hidden="1" x14ac:dyDescent="0.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hidden="1" x14ac:dyDescent="0.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hidden="1" x14ac:dyDescent="0.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hidden="1" x14ac:dyDescent="0.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hidden="1" x14ac:dyDescent="0.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hidden="1" x14ac:dyDescent="0.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hidden="1" x14ac:dyDescent="0.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hidden="1" x14ac:dyDescent="0.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hidden="1" x14ac:dyDescent="0.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hidden="1" x14ac:dyDescent="0.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hidden="1" x14ac:dyDescent="0.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hidden="1" x14ac:dyDescent="0.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hidden="1" x14ac:dyDescent="0.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hidden="1" x14ac:dyDescent="0.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hidden="1" x14ac:dyDescent="0.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hidden="1" x14ac:dyDescent="0.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hidden="1" x14ac:dyDescent="0.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hidden="1" x14ac:dyDescent="0.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hidden="1" x14ac:dyDescent="0.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hidden="1" x14ac:dyDescent="0.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hidden="1" x14ac:dyDescent="0.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hidden="1" x14ac:dyDescent="0.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hidden="1" x14ac:dyDescent="0.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hidden="1" x14ac:dyDescent="0.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hidden="1" x14ac:dyDescent="0.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hidden="1" x14ac:dyDescent="0.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hidden="1" x14ac:dyDescent="0.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hidden="1" x14ac:dyDescent="0.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hidden="1" x14ac:dyDescent="0.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hidden="1" x14ac:dyDescent="0.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hidden="1" x14ac:dyDescent="0.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hidden="1" x14ac:dyDescent="0.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hidden="1" x14ac:dyDescent="0.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hidden="1" x14ac:dyDescent="0.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hidden="1" x14ac:dyDescent="0.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hidden="1" x14ac:dyDescent="0.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hidden="1" x14ac:dyDescent="0.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hidden="1" x14ac:dyDescent="0.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hidden="1" x14ac:dyDescent="0.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hidden="1" x14ac:dyDescent="0.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hidden="1" x14ac:dyDescent="0.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hidden="1" x14ac:dyDescent="0.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hidden="1" x14ac:dyDescent="0.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hidden="1" x14ac:dyDescent="0.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hidden="1" x14ac:dyDescent="0.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hidden="1" x14ac:dyDescent="0.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hidden="1" x14ac:dyDescent="0.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hidden="1" x14ac:dyDescent="0.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hidden="1" x14ac:dyDescent="0.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hidden="1" x14ac:dyDescent="0.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hidden="1" x14ac:dyDescent="0.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hidden="1" x14ac:dyDescent="0.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hidden="1" x14ac:dyDescent="0.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hidden="1" x14ac:dyDescent="0.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hidden="1" x14ac:dyDescent="0.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hidden="1" x14ac:dyDescent="0.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hidden="1" x14ac:dyDescent="0.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hidden="1" x14ac:dyDescent="0.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hidden="1" x14ac:dyDescent="0.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hidden="1" x14ac:dyDescent="0.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hidden="1" x14ac:dyDescent="0.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hidden="1" x14ac:dyDescent="0.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hidden="1" x14ac:dyDescent="0.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hidden="1" x14ac:dyDescent="0.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hidden="1" x14ac:dyDescent="0.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hidden="1" x14ac:dyDescent="0.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hidden="1" x14ac:dyDescent="0.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hidden="1" x14ac:dyDescent="0.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hidden="1" x14ac:dyDescent="0.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hidden="1" x14ac:dyDescent="0.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hidden="1" x14ac:dyDescent="0.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hidden="1" x14ac:dyDescent="0.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hidden="1" x14ac:dyDescent="0.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hidden="1" x14ac:dyDescent="0.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hidden="1" x14ac:dyDescent="0.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hidden="1" x14ac:dyDescent="0.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hidden="1" x14ac:dyDescent="0.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hidden="1" x14ac:dyDescent="0.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hidden="1" x14ac:dyDescent="0.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hidden="1" x14ac:dyDescent="0.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hidden="1" x14ac:dyDescent="0.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hidden="1" x14ac:dyDescent="0.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hidden="1" x14ac:dyDescent="0.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hidden="1" x14ac:dyDescent="0.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hidden="1" x14ac:dyDescent="0.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hidden="1" x14ac:dyDescent="0.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hidden="1" x14ac:dyDescent="0.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hidden="1" x14ac:dyDescent="0.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hidden="1" x14ac:dyDescent="0.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hidden="1" x14ac:dyDescent="0.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hidden="1" x14ac:dyDescent="0.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hidden="1" x14ac:dyDescent="0.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hidden="1" x14ac:dyDescent="0.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hidden="1" x14ac:dyDescent="0.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hidden="1" x14ac:dyDescent="0.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hidden="1" x14ac:dyDescent="0.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hidden="1" x14ac:dyDescent="0.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hidden="1" x14ac:dyDescent="0.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hidden="1" x14ac:dyDescent="0.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hidden="1" x14ac:dyDescent="0.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hidden="1" x14ac:dyDescent="0.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hidden="1" x14ac:dyDescent="0.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hidden="1" x14ac:dyDescent="0.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hidden="1" x14ac:dyDescent="0.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hidden="1" x14ac:dyDescent="0.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hidden="1" x14ac:dyDescent="0.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hidden="1" x14ac:dyDescent="0.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hidden="1" x14ac:dyDescent="0.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hidden="1" x14ac:dyDescent="0.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hidden="1" x14ac:dyDescent="0.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hidden="1" x14ac:dyDescent="0.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hidden="1" x14ac:dyDescent="0.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hidden="1" x14ac:dyDescent="0.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hidden="1" x14ac:dyDescent="0.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hidden="1" x14ac:dyDescent="0.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hidden="1" x14ac:dyDescent="0.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hidden="1" x14ac:dyDescent="0.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hidden="1" x14ac:dyDescent="0.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hidden="1" x14ac:dyDescent="0.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hidden="1" x14ac:dyDescent="0.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hidden="1" x14ac:dyDescent="0.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hidden="1" x14ac:dyDescent="0.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hidden="1" x14ac:dyDescent="0.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hidden="1" x14ac:dyDescent="0.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hidden="1" x14ac:dyDescent="0.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hidden="1" x14ac:dyDescent="0.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hidden="1" x14ac:dyDescent="0.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hidden="1" x14ac:dyDescent="0.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hidden="1" x14ac:dyDescent="0.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hidden="1" x14ac:dyDescent="0.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hidden="1" x14ac:dyDescent="0.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hidden="1" x14ac:dyDescent="0.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hidden="1" x14ac:dyDescent="0.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hidden="1" x14ac:dyDescent="0.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hidden="1" x14ac:dyDescent="0.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hidden="1" x14ac:dyDescent="0.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hidden="1" x14ac:dyDescent="0.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hidden="1" x14ac:dyDescent="0.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hidden="1" x14ac:dyDescent="0.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hidden="1" x14ac:dyDescent="0.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hidden="1" x14ac:dyDescent="0.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hidden="1" x14ac:dyDescent="0.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hidden="1" x14ac:dyDescent="0.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hidden="1" x14ac:dyDescent="0.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hidden="1" x14ac:dyDescent="0.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hidden="1" x14ac:dyDescent="0.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hidden="1" x14ac:dyDescent="0.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hidden="1" x14ac:dyDescent="0.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hidden="1" x14ac:dyDescent="0.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hidden="1" x14ac:dyDescent="0.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hidden="1" x14ac:dyDescent="0.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hidden="1" x14ac:dyDescent="0.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hidden="1" x14ac:dyDescent="0.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hidden="1" x14ac:dyDescent="0.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hidden="1" x14ac:dyDescent="0.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hidden="1" x14ac:dyDescent="0.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hidden="1" x14ac:dyDescent="0.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hidden="1" x14ac:dyDescent="0.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hidden="1" x14ac:dyDescent="0.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hidden="1" x14ac:dyDescent="0.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hidden="1" x14ac:dyDescent="0.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hidden="1" x14ac:dyDescent="0.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hidden="1" x14ac:dyDescent="0.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hidden="1" x14ac:dyDescent="0.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hidden="1" x14ac:dyDescent="0.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hidden="1" x14ac:dyDescent="0.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hidden="1" x14ac:dyDescent="0.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hidden="1" x14ac:dyDescent="0.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hidden="1" x14ac:dyDescent="0.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hidden="1" x14ac:dyDescent="0.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hidden="1" x14ac:dyDescent="0.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hidden="1" x14ac:dyDescent="0.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hidden="1" x14ac:dyDescent="0.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hidden="1" x14ac:dyDescent="0.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hidden="1" x14ac:dyDescent="0.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hidden="1" x14ac:dyDescent="0.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hidden="1" x14ac:dyDescent="0.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hidden="1" x14ac:dyDescent="0.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hidden="1" x14ac:dyDescent="0.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hidden="1" x14ac:dyDescent="0.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hidden="1" x14ac:dyDescent="0.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hidden="1" x14ac:dyDescent="0.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hidden="1" x14ac:dyDescent="0.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hidden="1" x14ac:dyDescent="0.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hidden="1" x14ac:dyDescent="0.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hidden="1" x14ac:dyDescent="0.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hidden="1" x14ac:dyDescent="0.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hidden="1" x14ac:dyDescent="0.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hidden="1" x14ac:dyDescent="0.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hidden="1" x14ac:dyDescent="0.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hidden="1" x14ac:dyDescent="0.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hidden="1" x14ac:dyDescent="0.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hidden="1" x14ac:dyDescent="0.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hidden="1" x14ac:dyDescent="0.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hidden="1" x14ac:dyDescent="0.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hidden="1" x14ac:dyDescent="0.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hidden="1" x14ac:dyDescent="0.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hidden="1" x14ac:dyDescent="0.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hidden="1" x14ac:dyDescent="0.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hidden="1" x14ac:dyDescent="0.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hidden="1" x14ac:dyDescent="0.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hidden="1" x14ac:dyDescent="0.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hidden="1" x14ac:dyDescent="0.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hidden="1" x14ac:dyDescent="0.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hidden="1" x14ac:dyDescent="0.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hidden="1" x14ac:dyDescent="0.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hidden="1" x14ac:dyDescent="0.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hidden="1" x14ac:dyDescent="0.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hidden="1" x14ac:dyDescent="0.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hidden="1" x14ac:dyDescent="0.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hidden="1" x14ac:dyDescent="0.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hidden="1" x14ac:dyDescent="0.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hidden="1" x14ac:dyDescent="0.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hidden="1" x14ac:dyDescent="0.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hidden="1" x14ac:dyDescent="0.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hidden="1" x14ac:dyDescent="0.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hidden="1" x14ac:dyDescent="0.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hidden="1" x14ac:dyDescent="0.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hidden="1" x14ac:dyDescent="0.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hidden="1" x14ac:dyDescent="0.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hidden="1" x14ac:dyDescent="0.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hidden="1" x14ac:dyDescent="0.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hidden="1" x14ac:dyDescent="0.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hidden="1" x14ac:dyDescent="0.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hidden="1" x14ac:dyDescent="0.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hidden="1" x14ac:dyDescent="0.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hidden="1" x14ac:dyDescent="0.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hidden="1" x14ac:dyDescent="0.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hidden="1" x14ac:dyDescent="0.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hidden="1" x14ac:dyDescent="0.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hidden="1" x14ac:dyDescent="0.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hidden="1" x14ac:dyDescent="0.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hidden="1" x14ac:dyDescent="0.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hidden="1" x14ac:dyDescent="0.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hidden="1" x14ac:dyDescent="0.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hidden="1" x14ac:dyDescent="0.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hidden="1" x14ac:dyDescent="0.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hidden="1" x14ac:dyDescent="0.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hidden="1" x14ac:dyDescent="0.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hidden="1" x14ac:dyDescent="0.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hidden="1" x14ac:dyDescent="0.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hidden="1" x14ac:dyDescent="0.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hidden="1" x14ac:dyDescent="0.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hidden="1" x14ac:dyDescent="0.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hidden="1" x14ac:dyDescent="0.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hidden="1" x14ac:dyDescent="0.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hidden="1" x14ac:dyDescent="0.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hidden="1" x14ac:dyDescent="0.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hidden="1" x14ac:dyDescent="0.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hidden="1" x14ac:dyDescent="0.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hidden="1" x14ac:dyDescent="0.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hidden="1" x14ac:dyDescent="0.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hidden="1" x14ac:dyDescent="0.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hidden="1" x14ac:dyDescent="0.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hidden="1" x14ac:dyDescent="0.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hidden="1" x14ac:dyDescent="0.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hidden="1" x14ac:dyDescent="0.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hidden="1" x14ac:dyDescent="0.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hidden="1" x14ac:dyDescent="0.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hidden="1" x14ac:dyDescent="0.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hidden="1" x14ac:dyDescent="0.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hidden="1" x14ac:dyDescent="0.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hidden="1" x14ac:dyDescent="0.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hidden="1" x14ac:dyDescent="0.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hidden="1" x14ac:dyDescent="0.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hidden="1" x14ac:dyDescent="0.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hidden="1" x14ac:dyDescent="0.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hidden="1" x14ac:dyDescent="0.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hidden="1" x14ac:dyDescent="0.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hidden="1" x14ac:dyDescent="0.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hidden="1" x14ac:dyDescent="0.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hidden="1" x14ac:dyDescent="0.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hidden="1" x14ac:dyDescent="0.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hidden="1" x14ac:dyDescent="0.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hidden="1" x14ac:dyDescent="0.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hidden="1" x14ac:dyDescent="0.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hidden="1" x14ac:dyDescent="0.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hidden="1" x14ac:dyDescent="0.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hidden="1" x14ac:dyDescent="0.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hidden="1" x14ac:dyDescent="0.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hidden="1" x14ac:dyDescent="0.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hidden="1" x14ac:dyDescent="0.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hidden="1" x14ac:dyDescent="0.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hidden="1" x14ac:dyDescent="0.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hidden="1" x14ac:dyDescent="0.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hidden="1" x14ac:dyDescent="0.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hidden="1" x14ac:dyDescent="0.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hidden="1" x14ac:dyDescent="0.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hidden="1" x14ac:dyDescent="0.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hidden="1" x14ac:dyDescent="0.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hidden="1" x14ac:dyDescent="0.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hidden="1" x14ac:dyDescent="0.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hidden="1" x14ac:dyDescent="0.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hidden="1" x14ac:dyDescent="0.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hidden="1" x14ac:dyDescent="0.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hidden="1" x14ac:dyDescent="0.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hidden="1" x14ac:dyDescent="0.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hidden="1" x14ac:dyDescent="0.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hidden="1" x14ac:dyDescent="0.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hidden="1" x14ac:dyDescent="0.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hidden="1" x14ac:dyDescent="0.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hidden="1" x14ac:dyDescent="0.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hidden="1" x14ac:dyDescent="0.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hidden="1" x14ac:dyDescent="0.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hidden="1" x14ac:dyDescent="0.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hidden="1" x14ac:dyDescent="0.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hidden="1" x14ac:dyDescent="0.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hidden="1" x14ac:dyDescent="0.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hidden="1" x14ac:dyDescent="0.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hidden="1" x14ac:dyDescent="0.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hidden="1" x14ac:dyDescent="0.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hidden="1" x14ac:dyDescent="0.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hidden="1" x14ac:dyDescent="0.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hidden="1" x14ac:dyDescent="0.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hidden="1" x14ac:dyDescent="0.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hidden="1" x14ac:dyDescent="0.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hidden="1" x14ac:dyDescent="0.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hidden="1" x14ac:dyDescent="0.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hidden="1" x14ac:dyDescent="0.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hidden="1" x14ac:dyDescent="0.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hidden="1" x14ac:dyDescent="0.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hidden="1" x14ac:dyDescent="0.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hidden="1" x14ac:dyDescent="0.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hidden="1" x14ac:dyDescent="0.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hidden="1" x14ac:dyDescent="0.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hidden="1" x14ac:dyDescent="0.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hidden="1" x14ac:dyDescent="0.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hidden="1" x14ac:dyDescent="0.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hidden="1" x14ac:dyDescent="0.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hidden="1" x14ac:dyDescent="0.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hidden="1" x14ac:dyDescent="0.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hidden="1" x14ac:dyDescent="0.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hidden="1" x14ac:dyDescent="0.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hidden="1" x14ac:dyDescent="0.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hidden="1" x14ac:dyDescent="0.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hidden="1" x14ac:dyDescent="0.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hidden="1" x14ac:dyDescent="0.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hidden="1" x14ac:dyDescent="0.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hidden="1" x14ac:dyDescent="0.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hidden="1" x14ac:dyDescent="0.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hidden="1" x14ac:dyDescent="0.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hidden="1" x14ac:dyDescent="0.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hidden="1" x14ac:dyDescent="0.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hidden="1" x14ac:dyDescent="0.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hidden="1" x14ac:dyDescent="0.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hidden="1" x14ac:dyDescent="0.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hidden="1" x14ac:dyDescent="0.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hidden="1" x14ac:dyDescent="0.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hidden="1" x14ac:dyDescent="0.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hidden="1" x14ac:dyDescent="0.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hidden="1" x14ac:dyDescent="0.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hidden="1" x14ac:dyDescent="0.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hidden="1" x14ac:dyDescent="0.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hidden="1" x14ac:dyDescent="0.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hidden="1" x14ac:dyDescent="0.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hidden="1" x14ac:dyDescent="0.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hidden="1" x14ac:dyDescent="0.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hidden="1" x14ac:dyDescent="0.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hidden="1" x14ac:dyDescent="0.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hidden="1" x14ac:dyDescent="0.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hidden="1" x14ac:dyDescent="0.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hidden="1" x14ac:dyDescent="0.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hidden="1" x14ac:dyDescent="0.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hidden="1" x14ac:dyDescent="0.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hidden="1" x14ac:dyDescent="0.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hidden="1" x14ac:dyDescent="0.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hidden="1" x14ac:dyDescent="0.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hidden="1" x14ac:dyDescent="0.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hidden="1" x14ac:dyDescent="0.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hidden="1" x14ac:dyDescent="0.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hidden="1" x14ac:dyDescent="0.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hidden="1" x14ac:dyDescent="0.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hidden="1" x14ac:dyDescent="0.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hidden="1" x14ac:dyDescent="0.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hidden="1" x14ac:dyDescent="0.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hidden="1" x14ac:dyDescent="0.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hidden="1" x14ac:dyDescent="0.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hidden="1" x14ac:dyDescent="0.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hidden="1" x14ac:dyDescent="0.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hidden="1" x14ac:dyDescent="0.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hidden="1" x14ac:dyDescent="0.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hidden="1" x14ac:dyDescent="0.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hidden="1" x14ac:dyDescent="0.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hidden="1" x14ac:dyDescent="0.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hidden="1" x14ac:dyDescent="0.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hidden="1" x14ac:dyDescent="0.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hidden="1" x14ac:dyDescent="0.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hidden="1" x14ac:dyDescent="0.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hidden="1" x14ac:dyDescent="0.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hidden="1" x14ac:dyDescent="0.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hidden="1" x14ac:dyDescent="0.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hidden="1" x14ac:dyDescent="0.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hidden="1" x14ac:dyDescent="0.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hidden="1" x14ac:dyDescent="0.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hidden="1" x14ac:dyDescent="0.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hidden="1" x14ac:dyDescent="0.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hidden="1" x14ac:dyDescent="0.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hidden="1" x14ac:dyDescent="0.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hidden="1" x14ac:dyDescent="0.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hidden="1" x14ac:dyDescent="0.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hidden="1" x14ac:dyDescent="0.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hidden="1" x14ac:dyDescent="0.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hidden="1" x14ac:dyDescent="0.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hidden="1" x14ac:dyDescent="0.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hidden="1" x14ac:dyDescent="0.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hidden="1" x14ac:dyDescent="0.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hidden="1" x14ac:dyDescent="0.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hidden="1" x14ac:dyDescent="0.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hidden="1" x14ac:dyDescent="0.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hidden="1" x14ac:dyDescent="0.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hidden="1" x14ac:dyDescent="0.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hidden="1" x14ac:dyDescent="0.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hidden="1" x14ac:dyDescent="0.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hidden="1" x14ac:dyDescent="0.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hidden="1" x14ac:dyDescent="0.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hidden="1" x14ac:dyDescent="0.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hidden="1" x14ac:dyDescent="0.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hidden="1" x14ac:dyDescent="0.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hidden="1" x14ac:dyDescent="0.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hidden="1" x14ac:dyDescent="0.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hidden="1" x14ac:dyDescent="0.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hidden="1" x14ac:dyDescent="0.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hidden="1" x14ac:dyDescent="0.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hidden="1" x14ac:dyDescent="0.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hidden="1" x14ac:dyDescent="0.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hidden="1" x14ac:dyDescent="0.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hidden="1" x14ac:dyDescent="0.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hidden="1" x14ac:dyDescent="0.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hidden="1" x14ac:dyDescent="0.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hidden="1" x14ac:dyDescent="0.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hidden="1" x14ac:dyDescent="0.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hidden="1" x14ac:dyDescent="0.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hidden="1" x14ac:dyDescent="0.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hidden="1" x14ac:dyDescent="0.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hidden="1" x14ac:dyDescent="0.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hidden="1" x14ac:dyDescent="0.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hidden="1" x14ac:dyDescent="0.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hidden="1" x14ac:dyDescent="0.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hidden="1" x14ac:dyDescent="0.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hidden="1" x14ac:dyDescent="0.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hidden="1" x14ac:dyDescent="0.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hidden="1" x14ac:dyDescent="0.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hidden="1" x14ac:dyDescent="0.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hidden="1" x14ac:dyDescent="0.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hidden="1" x14ac:dyDescent="0.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hidden="1" x14ac:dyDescent="0.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hidden="1" x14ac:dyDescent="0.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hidden="1" x14ac:dyDescent="0.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hidden="1" x14ac:dyDescent="0.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hidden="1" x14ac:dyDescent="0.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hidden="1" x14ac:dyDescent="0.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hidden="1" x14ac:dyDescent="0.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hidden="1" x14ac:dyDescent="0.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hidden="1" x14ac:dyDescent="0.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hidden="1" x14ac:dyDescent="0.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hidden="1" x14ac:dyDescent="0.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hidden="1" x14ac:dyDescent="0.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hidden="1" x14ac:dyDescent="0.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hidden="1" x14ac:dyDescent="0.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hidden="1" x14ac:dyDescent="0.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hidden="1" x14ac:dyDescent="0.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hidden="1" x14ac:dyDescent="0.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hidden="1" x14ac:dyDescent="0.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hidden="1" x14ac:dyDescent="0.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hidden="1" x14ac:dyDescent="0.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hidden="1" x14ac:dyDescent="0.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hidden="1" x14ac:dyDescent="0.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hidden="1" x14ac:dyDescent="0.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hidden="1" x14ac:dyDescent="0.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hidden="1" x14ac:dyDescent="0.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hidden="1" x14ac:dyDescent="0.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hidden="1" x14ac:dyDescent="0.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hidden="1" x14ac:dyDescent="0.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hidden="1" x14ac:dyDescent="0.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hidden="1" x14ac:dyDescent="0.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hidden="1" x14ac:dyDescent="0.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hidden="1" x14ac:dyDescent="0.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hidden="1" x14ac:dyDescent="0.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hidden="1" x14ac:dyDescent="0.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hidden="1" x14ac:dyDescent="0.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hidden="1" x14ac:dyDescent="0.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hidden="1" x14ac:dyDescent="0.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hidden="1" x14ac:dyDescent="0.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hidden="1" x14ac:dyDescent="0.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hidden="1" x14ac:dyDescent="0.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hidden="1" x14ac:dyDescent="0.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hidden="1" x14ac:dyDescent="0.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hidden="1" x14ac:dyDescent="0.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hidden="1" x14ac:dyDescent="0.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hidden="1" x14ac:dyDescent="0.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hidden="1" x14ac:dyDescent="0.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hidden="1" x14ac:dyDescent="0.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hidden="1" x14ac:dyDescent="0.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hidden="1" x14ac:dyDescent="0.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hidden="1" x14ac:dyDescent="0.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hidden="1" x14ac:dyDescent="0.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hidden="1" x14ac:dyDescent="0.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hidden="1" x14ac:dyDescent="0.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hidden="1" x14ac:dyDescent="0.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hidden="1" x14ac:dyDescent="0.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hidden="1" x14ac:dyDescent="0.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hidden="1" x14ac:dyDescent="0.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hidden="1" x14ac:dyDescent="0.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hidden="1" x14ac:dyDescent="0.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hidden="1" x14ac:dyDescent="0.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hidden="1" x14ac:dyDescent="0.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hidden="1" x14ac:dyDescent="0.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hidden="1" x14ac:dyDescent="0.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hidden="1" x14ac:dyDescent="0.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hidden="1" x14ac:dyDescent="0.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hidden="1" x14ac:dyDescent="0.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hidden="1" x14ac:dyDescent="0.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hidden="1" x14ac:dyDescent="0.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hidden="1" x14ac:dyDescent="0.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hidden="1" x14ac:dyDescent="0.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hidden="1" x14ac:dyDescent="0.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hidden="1" x14ac:dyDescent="0.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hidden="1" x14ac:dyDescent="0.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hidden="1" x14ac:dyDescent="0.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hidden="1" x14ac:dyDescent="0.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hidden="1" x14ac:dyDescent="0.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hidden="1" x14ac:dyDescent="0.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hidden="1" x14ac:dyDescent="0.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hidden="1" x14ac:dyDescent="0.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hidden="1" x14ac:dyDescent="0.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hidden="1" x14ac:dyDescent="0.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hidden="1" x14ac:dyDescent="0.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hidden="1" x14ac:dyDescent="0.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hidden="1" x14ac:dyDescent="0.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hidden="1" x14ac:dyDescent="0.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hidden="1" x14ac:dyDescent="0.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hidden="1" x14ac:dyDescent="0.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hidden="1" x14ac:dyDescent="0.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hidden="1" x14ac:dyDescent="0.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hidden="1" x14ac:dyDescent="0.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hidden="1" x14ac:dyDescent="0.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hidden="1" x14ac:dyDescent="0.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hidden="1" x14ac:dyDescent="0.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hidden="1" x14ac:dyDescent="0.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hidden="1" x14ac:dyDescent="0.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hidden="1" x14ac:dyDescent="0.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hidden="1" x14ac:dyDescent="0.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hidden="1" x14ac:dyDescent="0.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hidden="1" x14ac:dyDescent="0.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hidden="1" x14ac:dyDescent="0.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hidden="1" x14ac:dyDescent="0.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hidden="1" x14ac:dyDescent="0.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hidden="1" x14ac:dyDescent="0.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hidden="1" x14ac:dyDescent="0.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hidden="1" x14ac:dyDescent="0.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hidden="1" x14ac:dyDescent="0.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hidden="1" x14ac:dyDescent="0.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hidden="1" x14ac:dyDescent="0.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hidden="1" x14ac:dyDescent="0.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hidden="1" x14ac:dyDescent="0.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hidden="1" x14ac:dyDescent="0.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hidden="1" x14ac:dyDescent="0.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hidden="1" x14ac:dyDescent="0.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hidden="1" x14ac:dyDescent="0.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hidden="1" x14ac:dyDescent="0.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hidden="1" x14ac:dyDescent="0.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hidden="1" x14ac:dyDescent="0.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hidden="1" x14ac:dyDescent="0.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hidden="1" x14ac:dyDescent="0.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hidden="1" x14ac:dyDescent="0.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hidden="1" x14ac:dyDescent="0.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hidden="1" x14ac:dyDescent="0.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hidden="1" x14ac:dyDescent="0.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hidden="1" x14ac:dyDescent="0.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hidden="1" x14ac:dyDescent="0.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hidden="1" x14ac:dyDescent="0.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hidden="1" x14ac:dyDescent="0.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hidden="1" x14ac:dyDescent="0.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hidden="1" x14ac:dyDescent="0.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hidden="1" x14ac:dyDescent="0.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hidden="1" x14ac:dyDescent="0.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hidden="1" x14ac:dyDescent="0.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hidden="1" x14ac:dyDescent="0.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hidden="1" x14ac:dyDescent="0.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hidden="1" x14ac:dyDescent="0.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hidden="1" x14ac:dyDescent="0.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hidden="1" x14ac:dyDescent="0.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hidden="1" x14ac:dyDescent="0.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hidden="1" x14ac:dyDescent="0.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hidden="1" x14ac:dyDescent="0.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hidden="1" x14ac:dyDescent="0.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hidden="1" x14ac:dyDescent="0.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hidden="1" x14ac:dyDescent="0.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hidden="1" x14ac:dyDescent="0.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hidden="1" x14ac:dyDescent="0.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hidden="1" x14ac:dyDescent="0.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hidden="1" x14ac:dyDescent="0.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hidden="1" x14ac:dyDescent="0.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hidden="1" x14ac:dyDescent="0.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hidden="1" x14ac:dyDescent="0.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hidden="1" x14ac:dyDescent="0.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hidden="1" x14ac:dyDescent="0.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hidden="1" x14ac:dyDescent="0.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hidden="1" x14ac:dyDescent="0.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hidden="1" x14ac:dyDescent="0.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hidden="1" x14ac:dyDescent="0.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hidden="1" x14ac:dyDescent="0.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hidden="1" x14ac:dyDescent="0.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hidden="1" x14ac:dyDescent="0.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hidden="1" x14ac:dyDescent="0.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hidden="1" x14ac:dyDescent="0.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hidden="1" x14ac:dyDescent="0.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hidden="1" x14ac:dyDescent="0.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hidden="1" x14ac:dyDescent="0.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hidden="1" x14ac:dyDescent="0.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hidden="1" x14ac:dyDescent="0.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hidden="1" x14ac:dyDescent="0.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hidden="1" x14ac:dyDescent="0.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hidden="1" x14ac:dyDescent="0.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hidden="1" x14ac:dyDescent="0.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hidden="1" x14ac:dyDescent="0.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hidden="1" x14ac:dyDescent="0.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hidden="1" x14ac:dyDescent="0.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hidden="1" x14ac:dyDescent="0.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hidden="1" x14ac:dyDescent="0.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hidden="1" x14ac:dyDescent="0.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hidden="1" x14ac:dyDescent="0.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hidden="1" x14ac:dyDescent="0.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hidden="1" x14ac:dyDescent="0.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hidden="1" x14ac:dyDescent="0.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hidden="1" x14ac:dyDescent="0.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hidden="1" x14ac:dyDescent="0.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hidden="1" x14ac:dyDescent="0.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hidden="1" x14ac:dyDescent="0.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hidden="1" x14ac:dyDescent="0.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hidden="1" x14ac:dyDescent="0.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hidden="1" x14ac:dyDescent="0.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hidden="1" x14ac:dyDescent="0.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hidden="1" x14ac:dyDescent="0.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hidden="1" x14ac:dyDescent="0.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hidden="1" x14ac:dyDescent="0.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hidden="1" x14ac:dyDescent="0.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hidden="1" x14ac:dyDescent="0.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hidden="1" x14ac:dyDescent="0.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hidden="1" x14ac:dyDescent="0.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hidden="1" x14ac:dyDescent="0.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hidden="1" x14ac:dyDescent="0.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hidden="1" x14ac:dyDescent="0.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hidden="1" x14ac:dyDescent="0.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hidden="1" x14ac:dyDescent="0.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hidden="1" x14ac:dyDescent="0.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hidden="1" x14ac:dyDescent="0.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hidden="1" x14ac:dyDescent="0.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hidden="1" x14ac:dyDescent="0.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hidden="1" x14ac:dyDescent="0.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hidden="1" x14ac:dyDescent="0.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hidden="1" x14ac:dyDescent="0.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hidden="1" x14ac:dyDescent="0.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hidden="1" x14ac:dyDescent="0.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hidden="1" x14ac:dyDescent="0.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hidden="1" x14ac:dyDescent="0.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hidden="1" x14ac:dyDescent="0.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hidden="1" x14ac:dyDescent="0.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hidden="1" x14ac:dyDescent="0.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hidden="1" x14ac:dyDescent="0.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hidden="1" x14ac:dyDescent="0.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hidden="1" x14ac:dyDescent="0.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hidden="1" x14ac:dyDescent="0.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hidden="1" x14ac:dyDescent="0.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hidden="1" x14ac:dyDescent="0.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hidden="1" x14ac:dyDescent="0.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hidden="1" x14ac:dyDescent="0.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hidden="1" x14ac:dyDescent="0.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hidden="1" x14ac:dyDescent="0.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hidden="1" x14ac:dyDescent="0.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hidden="1" x14ac:dyDescent="0.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hidden="1" x14ac:dyDescent="0.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hidden="1" x14ac:dyDescent="0.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hidden="1" x14ac:dyDescent="0.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hidden="1" x14ac:dyDescent="0.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hidden="1" x14ac:dyDescent="0.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hidden="1" x14ac:dyDescent="0.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hidden="1" x14ac:dyDescent="0.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hidden="1" x14ac:dyDescent="0.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hidden="1" x14ac:dyDescent="0.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hidden="1" x14ac:dyDescent="0.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hidden="1" x14ac:dyDescent="0.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hidden="1" x14ac:dyDescent="0.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hidden="1" x14ac:dyDescent="0.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hidden="1" x14ac:dyDescent="0.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hidden="1" x14ac:dyDescent="0.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hidden="1" x14ac:dyDescent="0.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hidden="1" x14ac:dyDescent="0.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hidden="1" x14ac:dyDescent="0.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hidden="1" x14ac:dyDescent="0.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hidden="1" x14ac:dyDescent="0.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hidden="1" x14ac:dyDescent="0.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hidden="1" x14ac:dyDescent="0.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hidden="1" x14ac:dyDescent="0.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hidden="1" x14ac:dyDescent="0.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hidden="1" x14ac:dyDescent="0.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hidden="1" x14ac:dyDescent="0.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hidden="1" x14ac:dyDescent="0.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hidden="1" x14ac:dyDescent="0.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hidden="1" x14ac:dyDescent="0.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hidden="1" x14ac:dyDescent="0.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hidden="1" x14ac:dyDescent="0.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hidden="1" x14ac:dyDescent="0.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hidden="1" x14ac:dyDescent="0.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hidden="1" x14ac:dyDescent="0.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hidden="1" x14ac:dyDescent="0.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hidden="1" x14ac:dyDescent="0.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hidden="1" x14ac:dyDescent="0.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hidden="1" x14ac:dyDescent="0.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hidden="1" x14ac:dyDescent="0.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hidden="1" x14ac:dyDescent="0.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hidden="1" x14ac:dyDescent="0.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hidden="1" x14ac:dyDescent="0.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hidden="1" x14ac:dyDescent="0.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hidden="1" x14ac:dyDescent="0.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hidden="1" x14ac:dyDescent="0.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hidden="1" x14ac:dyDescent="0.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hidden="1" x14ac:dyDescent="0.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hidden="1" x14ac:dyDescent="0.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hidden="1" x14ac:dyDescent="0.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hidden="1" x14ac:dyDescent="0.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hidden="1" x14ac:dyDescent="0.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hidden="1" x14ac:dyDescent="0.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hidden="1" x14ac:dyDescent="0.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hidden="1" x14ac:dyDescent="0.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hidden="1" x14ac:dyDescent="0.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hidden="1" x14ac:dyDescent="0.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hidden="1" x14ac:dyDescent="0.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hidden="1" x14ac:dyDescent="0.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hidden="1" x14ac:dyDescent="0.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hidden="1" x14ac:dyDescent="0.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hidden="1" x14ac:dyDescent="0.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hidden="1" x14ac:dyDescent="0.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hidden="1" x14ac:dyDescent="0.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hidden="1" x14ac:dyDescent="0.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hidden="1" x14ac:dyDescent="0.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hidden="1" x14ac:dyDescent="0.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hidden="1" x14ac:dyDescent="0.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hidden="1" x14ac:dyDescent="0.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hidden="1" x14ac:dyDescent="0.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hidden="1" x14ac:dyDescent="0.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hidden="1" x14ac:dyDescent="0.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hidden="1" x14ac:dyDescent="0.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hidden="1" x14ac:dyDescent="0.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hidden="1" x14ac:dyDescent="0.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hidden="1" x14ac:dyDescent="0.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hidden="1" x14ac:dyDescent="0.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hidden="1" x14ac:dyDescent="0.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hidden="1" x14ac:dyDescent="0.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hidden="1" x14ac:dyDescent="0.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hidden="1" x14ac:dyDescent="0.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hidden="1" x14ac:dyDescent="0.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hidden="1" x14ac:dyDescent="0.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hidden="1" x14ac:dyDescent="0.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hidden="1" x14ac:dyDescent="0.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hidden="1" x14ac:dyDescent="0.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hidden="1" x14ac:dyDescent="0.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hidden="1" x14ac:dyDescent="0.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hidden="1" x14ac:dyDescent="0.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hidden="1" x14ac:dyDescent="0.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hidden="1" x14ac:dyDescent="0.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hidden="1" x14ac:dyDescent="0.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hidden="1" x14ac:dyDescent="0.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hidden="1" x14ac:dyDescent="0.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hidden="1" x14ac:dyDescent="0.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hidden="1" x14ac:dyDescent="0.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hidden="1" x14ac:dyDescent="0.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hidden="1" x14ac:dyDescent="0.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hidden="1" x14ac:dyDescent="0.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hidden="1" x14ac:dyDescent="0.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hidden="1" x14ac:dyDescent="0.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hidden="1" x14ac:dyDescent="0.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hidden="1" x14ac:dyDescent="0.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hidden="1" x14ac:dyDescent="0.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hidden="1" x14ac:dyDescent="0.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hidden="1" x14ac:dyDescent="0.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hidden="1" x14ac:dyDescent="0.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hidden="1" x14ac:dyDescent="0.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hidden="1" x14ac:dyDescent="0.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hidden="1" x14ac:dyDescent="0.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hidden="1" x14ac:dyDescent="0.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hidden="1" x14ac:dyDescent="0.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hidden="1" x14ac:dyDescent="0.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hidden="1" x14ac:dyDescent="0.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hidden="1" x14ac:dyDescent="0.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hidden="1" x14ac:dyDescent="0.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hidden="1" x14ac:dyDescent="0.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hidden="1" x14ac:dyDescent="0.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hidden="1" x14ac:dyDescent="0.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hidden="1" x14ac:dyDescent="0.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hidden="1" x14ac:dyDescent="0.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hidden="1" x14ac:dyDescent="0.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hidden="1" x14ac:dyDescent="0.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hidden="1" x14ac:dyDescent="0.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hidden="1" x14ac:dyDescent="0.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hidden="1" x14ac:dyDescent="0.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hidden="1" x14ac:dyDescent="0.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hidden="1" x14ac:dyDescent="0.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hidden="1" x14ac:dyDescent="0.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hidden="1" x14ac:dyDescent="0.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hidden="1" x14ac:dyDescent="0.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hidden="1" x14ac:dyDescent="0.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hidden="1" x14ac:dyDescent="0.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hidden="1" x14ac:dyDescent="0.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hidden="1" x14ac:dyDescent="0.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hidden="1" x14ac:dyDescent="0.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hidden="1" x14ac:dyDescent="0.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hidden="1" x14ac:dyDescent="0.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hidden="1" x14ac:dyDescent="0.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hidden="1" x14ac:dyDescent="0.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hidden="1" x14ac:dyDescent="0.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hidden="1" x14ac:dyDescent="0.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hidden="1" x14ac:dyDescent="0.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hidden="1" x14ac:dyDescent="0.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hidden="1" x14ac:dyDescent="0.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hidden="1" x14ac:dyDescent="0.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hidden="1" x14ac:dyDescent="0.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hidden="1" x14ac:dyDescent="0.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hidden="1" x14ac:dyDescent="0.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hidden="1" x14ac:dyDescent="0.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hidden="1" x14ac:dyDescent="0.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hidden="1" x14ac:dyDescent="0.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hidden="1" x14ac:dyDescent="0.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hidden="1" x14ac:dyDescent="0.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hidden="1" x14ac:dyDescent="0.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hidden="1" x14ac:dyDescent="0.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hidden="1" x14ac:dyDescent="0.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hidden="1" x14ac:dyDescent="0.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hidden="1" x14ac:dyDescent="0.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hidden="1" x14ac:dyDescent="0.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hidden="1" x14ac:dyDescent="0.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hidden="1" x14ac:dyDescent="0.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hidden="1" x14ac:dyDescent="0.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hidden="1" x14ac:dyDescent="0.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hidden="1" x14ac:dyDescent="0.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hidden="1" x14ac:dyDescent="0.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hidden="1" x14ac:dyDescent="0.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hidden="1" x14ac:dyDescent="0.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hidden="1" x14ac:dyDescent="0.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hidden="1" x14ac:dyDescent="0.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hidden="1" x14ac:dyDescent="0.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hidden="1" x14ac:dyDescent="0.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hidden="1" x14ac:dyDescent="0.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hidden="1" x14ac:dyDescent="0.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hidden="1" x14ac:dyDescent="0.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hidden="1" x14ac:dyDescent="0.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hidden="1" x14ac:dyDescent="0.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hidden="1" x14ac:dyDescent="0.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hidden="1" x14ac:dyDescent="0.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hidden="1" x14ac:dyDescent="0.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hidden="1" x14ac:dyDescent="0.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hidden="1" x14ac:dyDescent="0.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hidden="1" x14ac:dyDescent="0.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hidden="1" x14ac:dyDescent="0.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hidden="1" x14ac:dyDescent="0.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hidden="1" x14ac:dyDescent="0.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hidden="1" x14ac:dyDescent="0.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hidden="1" x14ac:dyDescent="0.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hidden="1" x14ac:dyDescent="0.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hidden="1" x14ac:dyDescent="0.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hidden="1" x14ac:dyDescent="0.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hidden="1" x14ac:dyDescent="0.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hidden="1" x14ac:dyDescent="0.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hidden="1" x14ac:dyDescent="0.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hidden="1" x14ac:dyDescent="0.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hidden="1" x14ac:dyDescent="0.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hidden="1" x14ac:dyDescent="0.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hidden="1" x14ac:dyDescent="0.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hidden="1" x14ac:dyDescent="0.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hidden="1" x14ac:dyDescent="0.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hidden="1" x14ac:dyDescent="0.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hidden="1" x14ac:dyDescent="0.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hidden="1" x14ac:dyDescent="0.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hidden="1" x14ac:dyDescent="0.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hidden="1" x14ac:dyDescent="0.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hidden="1" x14ac:dyDescent="0.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hidden="1" x14ac:dyDescent="0.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hidden="1" x14ac:dyDescent="0.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hidden="1" x14ac:dyDescent="0.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hidden="1" x14ac:dyDescent="0.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hidden="1" x14ac:dyDescent="0.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hidden="1" x14ac:dyDescent="0.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hidden="1" x14ac:dyDescent="0.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hidden="1" x14ac:dyDescent="0.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hidden="1" x14ac:dyDescent="0.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hidden="1" x14ac:dyDescent="0.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hidden="1" x14ac:dyDescent="0.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hidden="1" x14ac:dyDescent="0.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hidden="1" x14ac:dyDescent="0.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hidden="1" x14ac:dyDescent="0.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hidden="1" x14ac:dyDescent="0.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hidden="1" x14ac:dyDescent="0.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hidden="1" x14ac:dyDescent="0.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hidden="1" x14ac:dyDescent="0.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hidden="1" x14ac:dyDescent="0.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hidden="1" x14ac:dyDescent="0.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hidden="1" x14ac:dyDescent="0.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hidden="1" x14ac:dyDescent="0.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hidden="1" x14ac:dyDescent="0.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hidden="1" x14ac:dyDescent="0.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hidden="1" x14ac:dyDescent="0.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hidden="1" x14ac:dyDescent="0.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hidden="1" x14ac:dyDescent="0.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hidden="1" x14ac:dyDescent="0.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hidden="1" x14ac:dyDescent="0.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hidden="1" x14ac:dyDescent="0.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hidden="1" x14ac:dyDescent="0.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hidden="1" x14ac:dyDescent="0.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hidden="1" x14ac:dyDescent="0.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hidden="1" x14ac:dyDescent="0.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hidden="1" x14ac:dyDescent="0.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hidden="1" x14ac:dyDescent="0.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hidden="1" x14ac:dyDescent="0.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hidden="1" x14ac:dyDescent="0.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hidden="1" x14ac:dyDescent="0.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hidden="1" x14ac:dyDescent="0.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hidden="1" x14ac:dyDescent="0.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hidden="1" x14ac:dyDescent="0.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hidden="1" x14ac:dyDescent="0.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hidden="1" x14ac:dyDescent="0.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hidden="1" x14ac:dyDescent="0.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hidden="1" x14ac:dyDescent="0.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hidden="1" x14ac:dyDescent="0.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hidden="1" x14ac:dyDescent="0.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hidden="1" x14ac:dyDescent="0.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hidden="1" x14ac:dyDescent="0.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hidden="1" x14ac:dyDescent="0.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hidden="1" x14ac:dyDescent="0.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hidden="1" x14ac:dyDescent="0.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hidden="1" x14ac:dyDescent="0.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hidden="1" x14ac:dyDescent="0.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hidden="1" x14ac:dyDescent="0.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hidden="1" x14ac:dyDescent="0.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hidden="1" x14ac:dyDescent="0.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hidden="1" x14ac:dyDescent="0.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hidden="1" x14ac:dyDescent="0.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hidden="1" x14ac:dyDescent="0.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hidden="1" x14ac:dyDescent="0.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hidden="1" x14ac:dyDescent="0.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hidden="1" x14ac:dyDescent="0.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hidden="1" x14ac:dyDescent="0.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hidden="1" x14ac:dyDescent="0.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hidden="1" x14ac:dyDescent="0.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hidden="1" x14ac:dyDescent="0.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hidden="1" x14ac:dyDescent="0.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hidden="1" x14ac:dyDescent="0.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hidden="1" x14ac:dyDescent="0.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hidden="1" x14ac:dyDescent="0.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hidden="1" x14ac:dyDescent="0.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hidden="1" x14ac:dyDescent="0.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hidden="1" x14ac:dyDescent="0.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hidden="1" x14ac:dyDescent="0.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hidden="1" x14ac:dyDescent="0.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hidden="1" x14ac:dyDescent="0.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hidden="1" x14ac:dyDescent="0.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hidden="1" x14ac:dyDescent="0.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hidden="1" x14ac:dyDescent="0.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hidden="1" x14ac:dyDescent="0.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hidden="1" x14ac:dyDescent="0.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hidden="1" x14ac:dyDescent="0.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hidden="1" x14ac:dyDescent="0.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hidden="1" x14ac:dyDescent="0.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hidden="1" x14ac:dyDescent="0.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hidden="1" x14ac:dyDescent="0.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hidden="1" x14ac:dyDescent="0.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hidden="1" x14ac:dyDescent="0.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hidden="1" x14ac:dyDescent="0.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hidden="1" x14ac:dyDescent="0.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hidden="1" x14ac:dyDescent="0.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hidden="1" x14ac:dyDescent="0.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hidden="1" x14ac:dyDescent="0.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hidden="1" x14ac:dyDescent="0.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hidden="1" x14ac:dyDescent="0.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hidden="1" x14ac:dyDescent="0.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hidden="1" x14ac:dyDescent="0.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hidden="1" x14ac:dyDescent="0.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hidden="1" x14ac:dyDescent="0.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hidden="1" x14ac:dyDescent="0.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hidden="1" x14ac:dyDescent="0.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hidden="1" x14ac:dyDescent="0.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hidden="1" x14ac:dyDescent="0.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hidden="1" x14ac:dyDescent="0.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hidden="1" x14ac:dyDescent="0.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hidden="1" x14ac:dyDescent="0.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hidden="1" x14ac:dyDescent="0.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hidden="1" x14ac:dyDescent="0.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hidden="1" x14ac:dyDescent="0.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hidden="1" x14ac:dyDescent="0.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hidden="1" x14ac:dyDescent="0.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hidden="1" x14ac:dyDescent="0.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hidden="1" x14ac:dyDescent="0.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hidden="1" x14ac:dyDescent="0.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hidden="1" x14ac:dyDescent="0.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hidden="1" x14ac:dyDescent="0.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hidden="1" x14ac:dyDescent="0.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hidden="1" x14ac:dyDescent="0.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hidden="1" x14ac:dyDescent="0.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hidden="1" x14ac:dyDescent="0.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hidden="1" x14ac:dyDescent="0.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hidden="1" x14ac:dyDescent="0.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hidden="1" x14ac:dyDescent="0.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hidden="1" x14ac:dyDescent="0.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hidden="1" x14ac:dyDescent="0.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hidden="1" x14ac:dyDescent="0.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hidden="1" x14ac:dyDescent="0.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hidden="1" x14ac:dyDescent="0.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hidden="1" x14ac:dyDescent="0.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hidden="1" x14ac:dyDescent="0.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hidden="1" x14ac:dyDescent="0.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hidden="1" x14ac:dyDescent="0.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hidden="1" x14ac:dyDescent="0.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hidden="1" x14ac:dyDescent="0.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hidden="1" x14ac:dyDescent="0.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hidden="1" x14ac:dyDescent="0.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hidden="1" x14ac:dyDescent="0.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hidden="1" x14ac:dyDescent="0.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hidden="1" x14ac:dyDescent="0.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hidden="1" x14ac:dyDescent="0.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hidden="1" x14ac:dyDescent="0.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hidden="1" x14ac:dyDescent="0.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hidden="1" x14ac:dyDescent="0.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hidden="1" x14ac:dyDescent="0.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hidden="1" x14ac:dyDescent="0.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hidden="1" x14ac:dyDescent="0.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hidden="1" x14ac:dyDescent="0.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hidden="1" x14ac:dyDescent="0.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hidden="1" x14ac:dyDescent="0.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hidden="1" x14ac:dyDescent="0.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hidden="1" x14ac:dyDescent="0.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hidden="1" x14ac:dyDescent="0.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hidden="1" x14ac:dyDescent="0.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hidden="1" x14ac:dyDescent="0.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hidden="1" x14ac:dyDescent="0.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hidden="1" x14ac:dyDescent="0.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hidden="1" x14ac:dyDescent="0.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hidden="1" x14ac:dyDescent="0.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hidden="1" x14ac:dyDescent="0.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hidden="1" x14ac:dyDescent="0.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hidden="1" x14ac:dyDescent="0.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hidden="1" x14ac:dyDescent="0.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hidden="1" x14ac:dyDescent="0.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hidden="1" x14ac:dyDescent="0.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hidden="1" x14ac:dyDescent="0.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hidden="1" x14ac:dyDescent="0.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hidden="1" x14ac:dyDescent="0.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hidden="1" x14ac:dyDescent="0.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hidden="1" x14ac:dyDescent="0.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hidden="1" x14ac:dyDescent="0.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hidden="1" x14ac:dyDescent="0.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hidden="1" x14ac:dyDescent="0.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hidden="1" x14ac:dyDescent="0.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hidden="1" x14ac:dyDescent="0.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hidden="1" x14ac:dyDescent="0.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hidden="1" x14ac:dyDescent="0.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hidden="1" x14ac:dyDescent="0.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hidden="1" x14ac:dyDescent="0.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hidden="1" x14ac:dyDescent="0.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hidden="1" x14ac:dyDescent="0.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hidden="1" x14ac:dyDescent="0.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hidden="1" x14ac:dyDescent="0.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hidden="1" x14ac:dyDescent="0.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hidden="1" x14ac:dyDescent="0.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hidden="1" x14ac:dyDescent="0.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hidden="1" x14ac:dyDescent="0.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hidden="1" x14ac:dyDescent="0.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hidden="1" x14ac:dyDescent="0.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hidden="1" x14ac:dyDescent="0.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hidden="1" x14ac:dyDescent="0.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hidden="1" x14ac:dyDescent="0.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hidden="1" x14ac:dyDescent="0.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hidden="1" x14ac:dyDescent="0.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hidden="1" x14ac:dyDescent="0.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hidden="1" x14ac:dyDescent="0.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hidden="1" x14ac:dyDescent="0.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hidden="1" x14ac:dyDescent="0.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hidden="1" x14ac:dyDescent="0.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hidden="1" x14ac:dyDescent="0.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hidden="1" x14ac:dyDescent="0.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hidden="1" x14ac:dyDescent="0.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hidden="1" x14ac:dyDescent="0.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hidden="1" x14ac:dyDescent="0.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hidden="1" x14ac:dyDescent="0.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hidden="1" x14ac:dyDescent="0.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hidden="1" x14ac:dyDescent="0.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hidden="1" x14ac:dyDescent="0.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hidden="1" x14ac:dyDescent="0.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hidden="1" x14ac:dyDescent="0.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hidden="1" x14ac:dyDescent="0.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hidden="1" x14ac:dyDescent="0.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hidden="1" x14ac:dyDescent="0.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hidden="1" x14ac:dyDescent="0.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hidden="1" x14ac:dyDescent="0.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hidden="1" x14ac:dyDescent="0.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hidden="1" x14ac:dyDescent="0.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hidden="1" x14ac:dyDescent="0.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hidden="1" x14ac:dyDescent="0.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hidden="1" x14ac:dyDescent="0.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hidden="1" x14ac:dyDescent="0.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hidden="1" x14ac:dyDescent="0.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hidden="1" x14ac:dyDescent="0.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hidden="1" x14ac:dyDescent="0.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hidden="1" x14ac:dyDescent="0.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hidden="1" x14ac:dyDescent="0.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hidden="1" x14ac:dyDescent="0.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hidden="1" x14ac:dyDescent="0.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hidden="1" x14ac:dyDescent="0.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hidden="1" x14ac:dyDescent="0.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hidden="1" x14ac:dyDescent="0.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hidden="1" x14ac:dyDescent="0.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hidden="1" x14ac:dyDescent="0.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hidden="1" x14ac:dyDescent="0.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hidden="1" x14ac:dyDescent="0.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hidden="1" x14ac:dyDescent="0.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hidden="1" x14ac:dyDescent="0.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hidden="1" x14ac:dyDescent="0.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hidden="1" x14ac:dyDescent="0.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hidden="1" x14ac:dyDescent="0.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hidden="1" x14ac:dyDescent="0.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hidden="1" x14ac:dyDescent="0.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hidden="1" x14ac:dyDescent="0.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hidden="1" x14ac:dyDescent="0.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hidden="1" x14ac:dyDescent="0.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hidden="1" x14ac:dyDescent="0.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hidden="1" x14ac:dyDescent="0.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hidden="1" x14ac:dyDescent="0.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hidden="1" x14ac:dyDescent="0.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hidden="1" x14ac:dyDescent="0.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hidden="1" x14ac:dyDescent="0.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hidden="1" x14ac:dyDescent="0.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hidden="1" x14ac:dyDescent="0.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hidden="1" x14ac:dyDescent="0.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hidden="1" x14ac:dyDescent="0.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hidden="1" x14ac:dyDescent="0.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hidden="1" x14ac:dyDescent="0.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hidden="1" x14ac:dyDescent="0.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hidden="1" x14ac:dyDescent="0.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hidden="1" x14ac:dyDescent="0.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hidden="1" x14ac:dyDescent="0.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hidden="1" x14ac:dyDescent="0.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hidden="1" x14ac:dyDescent="0.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hidden="1" x14ac:dyDescent="0.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hidden="1" x14ac:dyDescent="0.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hidden="1" x14ac:dyDescent="0.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hidden="1" x14ac:dyDescent="0.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hidden="1" x14ac:dyDescent="0.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hidden="1" x14ac:dyDescent="0.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hidden="1" x14ac:dyDescent="0.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hidden="1" x14ac:dyDescent="0.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hidden="1" x14ac:dyDescent="0.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hidden="1" x14ac:dyDescent="0.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hidden="1" x14ac:dyDescent="0.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hidden="1" x14ac:dyDescent="0.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hidden="1" x14ac:dyDescent="0.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hidden="1" x14ac:dyDescent="0.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hidden="1" x14ac:dyDescent="0.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hidden="1" x14ac:dyDescent="0.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hidden="1" x14ac:dyDescent="0.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hidden="1" x14ac:dyDescent="0.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hidden="1" x14ac:dyDescent="0.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hidden="1" x14ac:dyDescent="0.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hidden="1" x14ac:dyDescent="0.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hidden="1" x14ac:dyDescent="0.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hidden="1" x14ac:dyDescent="0.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hidden="1" x14ac:dyDescent="0.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hidden="1" x14ac:dyDescent="0.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hidden="1" x14ac:dyDescent="0.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hidden="1" x14ac:dyDescent="0.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hidden="1" x14ac:dyDescent="0.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hidden="1" x14ac:dyDescent="0.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hidden="1" x14ac:dyDescent="0.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hidden="1" x14ac:dyDescent="0.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hidden="1" x14ac:dyDescent="0.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hidden="1" x14ac:dyDescent="0.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hidden="1" x14ac:dyDescent="0.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hidden="1" x14ac:dyDescent="0.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hidden="1" x14ac:dyDescent="0.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hidden="1" x14ac:dyDescent="0.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hidden="1" x14ac:dyDescent="0.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hidden="1" x14ac:dyDescent="0.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hidden="1" x14ac:dyDescent="0.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hidden="1" x14ac:dyDescent="0.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hidden="1" x14ac:dyDescent="0.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hidden="1" x14ac:dyDescent="0.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hidden="1" x14ac:dyDescent="0.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hidden="1" x14ac:dyDescent="0.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hidden="1" x14ac:dyDescent="0.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hidden="1" x14ac:dyDescent="0.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hidden="1" x14ac:dyDescent="0.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hidden="1" x14ac:dyDescent="0.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hidden="1" x14ac:dyDescent="0.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hidden="1" x14ac:dyDescent="0.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hidden="1" x14ac:dyDescent="0.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hidden="1" x14ac:dyDescent="0.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hidden="1" x14ac:dyDescent="0.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hidden="1" x14ac:dyDescent="0.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hidden="1" x14ac:dyDescent="0.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hidden="1" x14ac:dyDescent="0.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hidden="1" x14ac:dyDescent="0.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hidden="1" x14ac:dyDescent="0.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hidden="1" x14ac:dyDescent="0.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hidden="1" x14ac:dyDescent="0.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hidden="1" x14ac:dyDescent="0.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hidden="1" x14ac:dyDescent="0.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hidden="1" x14ac:dyDescent="0.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hidden="1" x14ac:dyDescent="0.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hidden="1" x14ac:dyDescent="0.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hidden="1" x14ac:dyDescent="0.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hidden="1" x14ac:dyDescent="0.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hidden="1" x14ac:dyDescent="0.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hidden="1" x14ac:dyDescent="0.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hidden="1" x14ac:dyDescent="0.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hidden="1" x14ac:dyDescent="0.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hidden="1" x14ac:dyDescent="0.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hidden="1" x14ac:dyDescent="0.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hidden="1" x14ac:dyDescent="0.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hidden="1" x14ac:dyDescent="0.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hidden="1" x14ac:dyDescent="0.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hidden="1" x14ac:dyDescent="0.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hidden="1" x14ac:dyDescent="0.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hidden="1" x14ac:dyDescent="0.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hidden="1" x14ac:dyDescent="0.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hidden="1" x14ac:dyDescent="0.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hidden="1" x14ac:dyDescent="0.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hidden="1" x14ac:dyDescent="0.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hidden="1" x14ac:dyDescent="0.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hidden="1" x14ac:dyDescent="0.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hidden="1" x14ac:dyDescent="0.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hidden="1" x14ac:dyDescent="0.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hidden="1" x14ac:dyDescent="0.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hidden="1" x14ac:dyDescent="0.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hidden="1" x14ac:dyDescent="0.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hidden="1" x14ac:dyDescent="0.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hidden="1" x14ac:dyDescent="0.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hidden="1" x14ac:dyDescent="0.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hidden="1" x14ac:dyDescent="0.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hidden="1" x14ac:dyDescent="0.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hidden="1" x14ac:dyDescent="0.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hidden="1" x14ac:dyDescent="0.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hidden="1" x14ac:dyDescent="0.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hidden="1" x14ac:dyDescent="0.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hidden="1" x14ac:dyDescent="0.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hidden="1" x14ac:dyDescent="0.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hidden="1" x14ac:dyDescent="0.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hidden="1" x14ac:dyDescent="0.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hidden="1" x14ac:dyDescent="0.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hidden="1" x14ac:dyDescent="0.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hidden="1" x14ac:dyDescent="0.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hidden="1" x14ac:dyDescent="0.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hidden="1" x14ac:dyDescent="0.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hidden="1" x14ac:dyDescent="0.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hidden="1" x14ac:dyDescent="0.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hidden="1" x14ac:dyDescent="0.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hidden="1" x14ac:dyDescent="0.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hidden="1" x14ac:dyDescent="0.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hidden="1" x14ac:dyDescent="0.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hidden="1" x14ac:dyDescent="0.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hidden="1" x14ac:dyDescent="0.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hidden="1" x14ac:dyDescent="0.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hidden="1" x14ac:dyDescent="0.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hidden="1" x14ac:dyDescent="0.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hidden="1" x14ac:dyDescent="0.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hidden="1" x14ac:dyDescent="0.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hidden="1" x14ac:dyDescent="0.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hidden="1" x14ac:dyDescent="0.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hidden="1" x14ac:dyDescent="0.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hidden="1" x14ac:dyDescent="0.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hidden="1" x14ac:dyDescent="0.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hidden="1" x14ac:dyDescent="0.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hidden="1" x14ac:dyDescent="0.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hidden="1" x14ac:dyDescent="0.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hidden="1" x14ac:dyDescent="0.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hidden="1" x14ac:dyDescent="0.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hidden="1" x14ac:dyDescent="0.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hidden="1" x14ac:dyDescent="0.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hidden="1" x14ac:dyDescent="0.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hidden="1" x14ac:dyDescent="0.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hidden="1" x14ac:dyDescent="0.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hidden="1" x14ac:dyDescent="0.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hidden="1" x14ac:dyDescent="0.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hidden="1" x14ac:dyDescent="0.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hidden="1" x14ac:dyDescent="0.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hidden="1" x14ac:dyDescent="0.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hidden="1" x14ac:dyDescent="0.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hidden="1" x14ac:dyDescent="0.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hidden="1" x14ac:dyDescent="0.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hidden="1" x14ac:dyDescent="0.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hidden="1" x14ac:dyDescent="0.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hidden="1" x14ac:dyDescent="0.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hidden="1" x14ac:dyDescent="0.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hidden="1" x14ac:dyDescent="0.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hidden="1" x14ac:dyDescent="0.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hidden="1" x14ac:dyDescent="0.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hidden="1" x14ac:dyDescent="0.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hidden="1" x14ac:dyDescent="0.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hidden="1" x14ac:dyDescent="0.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hidden="1" x14ac:dyDescent="0.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hidden="1" x14ac:dyDescent="0.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hidden="1" x14ac:dyDescent="0.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hidden="1" x14ac:dyDescent="0.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hidden="1" x14ac:dyDescent="0.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hidden="1" x14ac:dyDescent="0.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hidden="1" x14ac:dyDescent="0.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hidden="1" x14ac:dyDescent="0.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hidden="1" x14ac:dyDescent="0.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hidden="1" x14ac:dyDescent="0.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hidden="1" x14ac:dyDescent="0.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hidden="1" x14ac:dyDescent="0.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hidden="1" x14ac:dyDescent="0.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hidden="1" x14ac:dyDescent="0.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hidden="1" x14ac:dyDescent="0.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hidden="1" x14ac:dyDescent="0.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hidden="1" x14ac:dyDescent="0.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hidden="1" x14ac:dyDescent="0.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hidden="1" x14ac:dyDescent="0.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hidden="1" x14ac:dyDescent="0.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hidden="1" x14ac:dyDescent="0.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hidden="1" x14ac:dyDescent="0.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hidden="1" x14ac:dyDescent="0.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hidden="1" x14ac:dyDescent="0.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hidden="1" x14ac:dyDescent="0.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hidden="1" x14ac:dyDescent="0.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hidden="1" x14ac:dyDescent="0.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hidden="1" x14ac:dyDescent="0.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hidden="1" x14ac:dyDescent="0.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hidden="1" x14ac:dyDescent="0.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hidden="1" x14ac:dyDescent="0.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hidden="1" x14ac:dyDescent="0.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hidden="1" x14ac:dyDescent="0.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hidden="1" x14ac:dyDescent="0.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hidden="1" x14ac:dyDescent="0.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hidden="1" x14ac:dyDescent="0.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hidden="1" x14ac:dyDescent="0.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hidden="1" x14ac:dyDescent="0.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hidden="1" x14ac:dyDescent="0.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hidden="1" x14ac:dyDescent="0.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hidden="1" x14ac:dyDescent="0.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hidden="1" x14ac:dyDescent="0.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hidden="1" x14ac:dyDescent="0.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hidden="1" x14ac:dyDescent="0.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hidden="1" x14ac:dyDescent="0.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hidden="1" x14ac:dyDescent="0.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hidden="1" x14ac:dyDescent="0.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hidden="1" x14ac:dyDescent="0.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hidden="1" x14ac:dyDescent="0.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hidden="1" x14ac:dyDescent="0.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hidden="1" x14ac:dyDescent="0.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hidden="1" x14ac:dyDescent="0.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hidden="1" x14ac:dyDescent="0.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hidden="1" x14ac:dyDescent="0.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hidden="1" x14ac:dyDescent="0.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hidden="1" x14ac:dyDescent="0.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hidden="1" x14ac:dyDescent="0.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hidden="1" x14ac:dyDescent="0.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hidden="1" x14ac:dyDescent="0.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hidden="1" x14ac:dyDescent="0.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hidden="1" x14ac:dyDescent="0.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hidden="1" x14ac:dyDescent="0.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hidden="1" x14ac:dyDescent="0.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hidden="1" x14ac:dyDescent="0.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hidden="1" x14ac:dyDescent="0.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hidden="1" x14ac:dyDescent="0.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hidden="1" x14ac:dyDescent="0.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hidden="1" x14ac:dyDescent="0.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hidden="1" x14ac:dyDescent="0.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hidden="1" x14ac:dyDescent="0.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hidden="1" x14ac:dyDescent="0.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hidden="1" x14ac:dyDescent="0.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hidden="1" x14ac:dyDescent="0.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hidden="1" x14ac:dyDescent="0.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hidden="1" x14ac:dyDescent="0.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hidden="1" x14ac:dyDescent="0.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hidden="1" x14ac:dyDescent="0.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hidden="1" x14ac:dyDescent="0.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hidden="1" x14ac:dyDescent="0.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hidden="1" x14ac:dyDescent="0.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hidden="1" x14ac:dyDescent="0.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hidden="1" x14ac:dyDescent="0.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hidden="1" x14ac:dyDescent="0.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hidden="1" x14ac:dyDescent="0.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hidden="1" x14ac:dyDescent="0.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hidden="1" x14ac:dyDescent="0.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hidden="1" x14ac:dyDescent="0.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hidden="1" x14ac:dyDescent="0.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hidden="1" x14ac:dyDescent="0.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hidden="1" x14ac:dyDescent="0.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hidden="1" x14ac:dyDescent="0.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hidden="1" x14ac:dyDescent="0.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hidden="1" x14ac:dyDescent="0.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hidden="1" x14ac:dyDescent="0.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hidden="1" x14ac:dyDescent="0.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hidden="1" x14ac:dyDescent="0.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hidden="1" x14ac:dyDescent="0.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hidden="1" x14ac:dyDescent="0.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hidden="1" x14ac:dyDescent="0.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hidden="1" x14ac:dyDescent="0.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hidden="1" x14ac:dyDescent="0.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hidden="1" x14ac:dyDescent="0.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hidden="1" x14ac:dyDescent="0.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hidden="1" x14ac:dyDescent="0.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hidden="1" x14ac:dyDescent="0.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hidden="1" x14ac:dyDescent="0.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hidden="1" x14ac:dyDescent="0.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hidden="1" x14ac:dyDescent="0.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hidden="1" x14ac:dyDescent="0.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hidden="1" x14ac:dyDescent="0.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hidden="1" x14ac:dyDescent="0.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hidden="1" x14ac:dyDescent="0.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hidden="1" x14ac:dyDescent="0.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hidden="1" x14ac:dyDescent="0.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hidden="1" x14ac:dyDescent="0.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hidden="1" x14ac:dyDescent="0.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hidden="1" x14ac:dyDescent="0.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hidden="1" x14ac:dyDescent="0.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hidden="1" x14ac:dyDescent="0.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hidden="1" x14ac:dyDescent="0.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hidden="1" x14ac:dyDescent="0.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hidden="1" x14ac:dyDescent="0.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hidden="1" x14ac:dyDescent="0.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hidden="1" x14ac:dyDescent="0.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hidden="1" x14ac:dyDescent="0.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hidden="1" x14ac:dyDescent="0.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hidden="1" x14ac:dyDescent="0.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hidden="1" x14ac:dyDescent="0.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hidden="1" x14ac:dyDescent="0.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hidden="1" x14ac:dyDescent="0.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hidden="1" x14ac:dyDescent="0.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hidden="1" x14ac:dyDescent="0.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hidden="1" x14ac:dyDescent="0.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hidden="1" x14ac:dyDescent="0.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hidden="1" x14ac:dyDescent="0.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hidden="1" x14ac:dyDescent="0.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hidden="1" x14ac:dyDescent="0.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hidden="1" x14ac:dyDescent="0.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hidden="1" x14ac:dyDescent="0.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hidden="1" x14ac:dyDescent="0.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hidden="1" x14ac:dyDescent="0.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hidden="1" x14ac:dyDescent="0.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hidden="1" x14ac:dyDescent="0.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hidden="1" x14ac:dyDescent="0.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hidden="1" x14ac:dyDescent="0.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hidden="1" x14ac:dyDescent="0.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hidden="1" x14ac:dyDescent="0.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hidden="1" x14ac:dyDescent="0.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hidden="1" x14ac:dyDescent="0.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hidden="1" x14ac:dyDescent="0.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hidden="1" x14ac:dyDescent="0.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hidden="1" x14ac:dyDescent="0.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hidden="1" x14ac:dyDescent="0.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hidden="1" x14ac:dyDescent="0.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hidden="1" x14ac:dyDescent="0.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hidden="1" x14ac:dyDescent="0.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hidden="1" x14ac:dyDescent="0.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hidden="1" x14ac:dyDescent="0.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hidden="1" x14ac:dyDescent="0.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hidden="1" x14ac:dyDescent="0.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hidden="1" x14ac:dyDescent="0.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hidden="1" x14ac:dyDescent="0.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hidden="1" x14ac:dyDescent="0.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hidden="1" x14ac:dyDescent="0.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hidden="1" x14ac:dyDescent="0.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hidden="1" x14ac:dyDescent="0.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hidden="1" x14ac:dyDescent="0.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hidden="1" x14ac:dyDescent="0.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hidden="1" x14ac:dyDescent="0.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hidden="1" x14ac:dyDescent="0.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hidden="1" x14ac:dyDescent="0.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hidden="1" x14ac:dyDescent="0.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hidden="1" x14ac:dyDescent="0.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hidden="1" x14ac:dyDescent="0.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hidden="1" x14ac:dyDescent="0.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hidden="1" x14ac:dyDescent="0.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hidden="1" x14ac:dyDescent="0.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hidden="1" x14ac:dyDescent="0.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hidden="1" x14ac:dyDescent="0.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hidden="1" x14ac:dyDescent="0.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hidden="1" x14ac:dyDescent="0.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hidden="1" x14ac:dyDescent="0.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hidden="1" x14ac:dyDescent="0.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hidden="1" x14ac:dyDescent="0.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hidden="1" x14ac:dyDescent="0.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hidden="1" x14ac:dyDescent="0.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hidden="1" x14ac:dyDescent="0.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hidden="1" x14ac:dyDescent="0.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hidden="1" x14ac:dyDescent="0.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hidden="1" x14ac:dyDescent="0.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hidden="1" x14ac:dyDescent="0.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hidden="1" x14ac:dyDescent="0.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hidden="1" x14ac:dyDescent="0.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hidden="1" x14ac:dyDescent="0.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hidden="1" x14ac:dyDescent="0.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hidden="1" x14ac:dyDescent="0.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hidden="1" x14ac:dyDescent="0.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hidden="1" x14ac:dyDescent="0.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hidden="1" x14ac:dyDescent="0.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hidden="1" x14ac:dyDescent="0.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hidden="1" x14ac:dyDescent="0.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hidden="1" x14ac:dyDescent="0.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hidden="1" x14ac:dyDescent="0.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hidden="1" x14ac:dyDescent="0.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hidden="1" x14ac:dyDescent="0.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hidden="1" x14ac:dyDescent="0.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hidden="1" x14ac:dyDescent="0.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hidden="1" x14ac:dyDescent="0.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hidden="1" x14ac:dyDescent="0.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hidden="1" x14ac:dyDescent="0.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hidden="1" x14ac:dyDescent="0.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hidden="1" x14ac:dyDescent="0.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hidden="1" x14ac:dyDescent="0.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hidden="1" x14ac:dyDescent="0.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hidden="1" x14ac:dyDescent="0.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hidden="1" x14ac:dyDescent="0.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hidden="1" x14ac:dyDescent="0.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hidden="1" x14ac:dyDescent="0.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hidden="1" x14ac:dyDescent="0.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hidden="1" x14ac:dyDescent="0.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hidden="1" x14ac:dyDescent="0.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hidden="1" x14ac:dyDescent="0.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hidden="1" x14ac:dyDescent="0.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hidden="1" x14ac:dyDescent="0.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hidden="1" x14ac:dyDescent="0.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hidden="1" x14ac:dyDescent="0.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hidden="1" x14ac:dyDescent="0.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hidden="1" x14ac:dyDescent="0.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hidden="1" x14ac:dyDescent="0.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hidden="1" x14ac:dyDescent="0.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hidden="1" x14ac:dyDescent="0.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hidden="1" x14ac:dyDescent="0.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hidden="1" x14ac:dyDescent="0.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hidden="1" x14ac:dyDescent="0.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hidden="1" x14ac:dyDescent="0.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hidden="1" x14ac:dyDescent="0.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hidden="1" x14ac:dyDescent="0.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hidden="1" x14ac:dyDescent="0.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hidden="1" x14ac:dyDescent="0.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hidden="1" x14ac:dyDescent="0.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hidden="1" x14ac:dyDescent="0.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hidden="1" x14ac:dyDescent="0.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hidden="1" x14ac:dyDescent="0.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hidden="1" x14ac:dyDescent="0.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hidden="1" x14ac:dyDescent="0.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hidden="1" x14ac:dyDescent="0.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hidden="1" x14ac:dyDescent="0.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hidden="1" x14ac:dyDescent="0.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hidden="1" x14ac:dyDescent="0.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hidden="1" x14ac:dyDescent="0.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hidden="1" x14ac:dyDescent="0.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hidden="1" x14ac:dyDescent="0.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hidden="1" x14ac:dyDescent="0.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hidden="1" x14ac:dyDescent="0.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hidden="1" x14ac:dyDescent="0.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hidden="1" x14ac:dyDescent="0.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hidden="1" x14ac:dyDescent="0.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hidden="1" x14ac:dyDescent="0.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hidden="1" x14ac:dyDescent="0.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hidden="1" x14ac:dyDescent="0.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hidden="1" x14ac:dyDescent="0.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hidden="1" x14ac:dyDescent="0.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hidden="1" x14ac:dyDescent="0.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hidden="1" x14ac:dyDescent="0.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hidden="1" x14ac:dyDescent="0.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hidden="1" x14ac:dyDescent="0.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hidden="1" x14ac:dyDescent="0.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hidden="1" x14ac:dyDescent="0.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hidden="1" x14ac:dyDescent="0.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hidden="1" x14ac:dyDescent="0.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hidden="1" x14ac:dyDescent="0.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hidden="1" x14ac:dyDescent="0.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hidden="1" x14ac:dyDescent="0.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hidden="1" x14ac:dyDescent="0.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hidden="1" x14ac:dyDescent="0.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hidden="1" x14ac:dyDescent="0.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hidden="1" x14ac:dyDescent="0.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hidden="1" x14ac:dyDescent="0.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hidden="1" x14ac:dyDescent="0.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hidden="1" x14ac:dyDescent="0.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hidden="1" x14ac:dyDescent="0.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hidden="1" x14ac:dyDescent="0.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hidden="1" x14ac:dyDescent="0.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hidden="1" x14ac:dyDescent="0.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hidden="1" x14ac:dyDescent="0.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hidden="1" x14ac:dyDescent="0.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hidden="1" x14ac:dyDescent="0.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hidden="1" x14ac:dyDescent="0.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hidden="1" x14ac:dyDescent="0.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hidden="1" x14ac:dyDescent="0.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hidden="1" x14ac:dyDescent="0.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hidden="1" x14ac:dyDescent="0.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hidden="1" x14ac:dyDescent="0.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hidden="1" x14ac:dyDescent="0.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hidden="1" x14ac:dyDescent="0.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hidden="1" x14ac:dyDescent="0.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hidden="1" x14ac:dyDescent="0.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hidden="1" x14ac:dyDescent="0.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hidden="1" x14ac:dyDescent="0.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hidden="1" x14ac:dyDescent="0.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hidden="1" x14ac:dyDescent="0.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hidden="1" x14ac:dyDescent="0.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hidden="1" x14ac:dyDescent="0.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hidden="1" x14ac:dyDescent="0.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hidden="1" x14ac:dyDescent="0.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hidden="1" x14ac:dyDescent="0.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hidden="1" x14ac:dyDescent="0.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hidden="1" x14ac:dyDescent="0.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hidden="1" x14ac:dyDescent="0.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hidden="1" x14ac:dyDescent="0.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hidden="1" x14ac:dyDescent="0.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hidden="1" x14ac:dyDescent="0.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hidden="1" x14ac:dyDescent="0.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hidden="1" x14ac:dyDescent="0.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hidden="1" x14ac:dyDescent="0.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hidden="1" x14ac:dyDescent="0.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hidden="1" x14ac:dyDescent="0.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hidden="1" x14ac:dyDescent="0.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hidden="1" x14ac:dyDescent="0.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hidden="1" x14ac:dyDescent="0.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hidden="1" x14ac:dyDescent="0.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hidden="1" x14ac:dyDescent="0.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hidden="1" x14ac:dyDescent="0.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hidden="1" x14ac:dyDescent="0.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hidden="1" x14ac:dyDescent="0.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hidden="1" x14ac:dyDescent="0.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hidden="1" x14ac:dyDescent="0.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hidden="1" x14ac:dyDescent="0.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hidden="1" x14ac:dyDescent="0.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hidden="1" x14ac:dyDescent="0.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hidden="1" x14ac:dyDescent="0.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hidden="1" x14ac:dyDescent="0.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hidden="1" x14ac:dyDescent="0.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hidden="1" x14ac:dyDescent="0.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hidden="1" x14ac:dyDescent="0.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hidden="1" x14ac:dyDescent="0.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hidden="1" x14ac:dyDescent="0.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hidden="1" x14ac:dyDescent="0.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hidden="1" x14ac:dyDescent="0.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hidden="1" x14ac:dyDescent="0.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hidden="1" x14ac:dyDescent="0.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hidden="1" x14ac:dyDescent="0.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hidden="1" x14ac:dyDescent="0.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hidden="1" x14ac:dyDescent="0.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hidden="1" x14ac:dyDescent="0.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hidden="1" x14ac:dyDescent="0.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hidden="1" x14ac:dyDescent="0.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hidden="1" x14ac:dyDescent="0.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hidden="1" x14ac:dyDescent="0.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hidden="1" x14ac:dyDescent="0.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hidden="1" x14ac:dyDescent="0.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hidden="1" x14ac:dyDescent="0.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hidden="1" x14ac:dyDescent="0.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hidden="1" x14ac:dyDescent="0.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hidden="1" x14ac:dyDescent="0.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hidden="1" x14ac:dyDescent="0.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hidden="1" x14ac:dyDescent="0.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hidden="1" x14ac:dyDescent="0.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hidden="1" x14ac:dyDescent="0.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hidden="1" x14ac:dyDescent="0.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hidden="1" x14ac:dyDescent="0.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hidden="1" x14ac:dyDescent="0.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hidden="1" x14ac:dyDescent="0.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hidden="1" x14ac:dyDescent="0.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hidden="1" x14ac:dyDescent="0.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hidden="1" x14ac:dyDescent="0.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hidden="1" x14ac:dyDescent="0.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hidden="1" x14ac:dyDescent="0.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hidden="1" x14ac:dyDescent="0.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hidden="1" x14ac:dyDescent="0.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hidden="1" x14ac:dyDescent="0.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hidden="1" x14ac:dyDescent="0.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hidden="1" x14ac:dyDescent="0.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hidden="1" x14ac:dyDescent="0.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hidden="1" x14ac:dyDescent="0.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hidden="1" x14ac:dyDescent="0.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hidden="1" x14ac:dyDescent="0.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hidden="1" x14ac:dyDescent="0.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hidden="1" x14ac:dyDescent="0.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hidden="1" x14ac:dyDescent="0.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hidden="1" x14ac:dyDescent="0.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hidden="1" x14ac:dyDescent="0.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hidden="1" x14ac:dyDescent="0.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hidden="1" x14ac:dyDescent="0.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hidden="1" x14ac:dyDescent="0.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hidden="1" x14ac:dyDescent="0.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hidden="1" x14ac:dyDescent="0.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hidden="1" x14ac:dyDescent="0.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hidden="1" x14ac:dyDescent="0.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hidden="1" x14ac:dyDescent="0.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hidden="1" x14ac:dyDescent="0.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hidden="1" x14ac:dyDescent="0.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hidden="1" x14ac:dyDescent="0.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hidden="1" x14ac:dyDescent="0.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hidden="1" x14ac:dyDescent="0.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hidden="1" x14ac:dyDescent="0.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hidden="1" x14ac:dyDescent="0.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hidden="1" x14ac:dyDescent="0.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hidden="1" x14ac:dyDescent="0.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hidden="1" x14ac:dyDescent="0.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hidden="1" x14ac:dyDescent="0.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hidden="1" x14ac:dyDescent="0.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hidden="1" x14ac:dyDescent="0.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hidden="1" x14ac:dyDescent="0.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hidden="1" x14ac:dyDescent="0.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hidden="1" x14ac:dyDescent="0.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hidden="1" x14ac:dyDescent="0.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hidden="1" x14ac:dyDescent="0.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hidden="1" x14ac:dyDescent="0.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hidden="1" x14ac:dyDescent="0.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hidden="1" x14ac:dyDescent="0.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hidden="1" x14ac:dyDescent="0.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hidden="1" x14ac:dyDescent="0.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hidden="1" x14ac:dyDescent="0.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hidden="1" x14ac:dyDescent="0.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hidden="1" x14ac:dyDescent="0.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hidden="1" x14ac:dyDescent="0.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hidden="1" x14ac:dyDescent="0.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hidden="1" x14ac:dyDescent="0.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hidden="1" x14ac:dyDescent="0.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hidden="1" x14ac:dyDescent="0.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hidden="1" x14ac:dyDescent="0.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hidden="1" x14ac:dyDescent="0.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hidden="1" x14ac:dyDescent="0.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hidden="1" x14ac:dyDescent="0.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hidden="1" x14ac:dyDescent="0.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hidden="1" x14ac:dyDescent="0.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hidden="1" x14ac:dyDescent="0.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hidden="1" x14ac:dyDescent="0.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hidden="1" x14ac:dyDescent="0.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hidden="1" x14ac:dyDescent="0.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hidden="1" x14ac:dyDescent="0.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hidden="1" x14ac:dyDescent="0.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hidden="1" x14ac:dyDescent="0.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hidden="1" x14ac:dyDescent="0.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hidden="1" x14ac:dyDescent="0.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hidden="1" x14ac:dyDescent="0.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hidden="1" x14ac:dyDescent="0.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hidden="1" x14ac:dyDescent="0.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hidden="1" x14ac:dyDescent="0.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hidden="1" x14ac:dyDescent="0.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hidden="1" x14ac:dyDescent="0.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hidden="1" x14ac:dyDescent="0.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hidden="1" x14ac:dyDescent="0.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hidden="1" x14ac:dyDescent="0.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hidden="1" x14ac:dyDescent="0.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hidden="1" x14ac:dyDescent="0.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hidden="1" x14ac:dyDescent="0.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hidden="1" x14ac:dyDescent="0.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hidden="1" x14ac:dyDescent="0.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hidden="1" x14ac:dyDescent="0.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hidden="1" x14ac:dyDescent="0.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hidden="1" x14ac:dyDescent="0.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hidden="1" x14ac:dyDescent="0.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hidden="1" x14ac:dyDescent="0.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hidden="1" x14ac:dyDescent="0.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hidden="1" x14ac:dyDescent="0.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hidden="1" x14ac:dyDescent="0.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hidden="1" x14ac:dyDescent="0.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hidden="1" x14ac:dyDescent="0.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hidden="1" x14ac:dyDescent="0.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hidden="1" x14ac:dyDescent="0.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hidden="1" x14ac:dyDescent="0.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hidden="1" x14ac:dyDescent="0.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hidden="1" x14ac:dyDescent="0.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hidden="1" x14ac:dyDescent="0.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hidden="1" x14ac:dyDescent="0.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hidden="1" x14ac:dyDescent="0.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hidden="1" x14ac:dyDescent="0.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hidden="1" x14ac:dyDescent="0.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hidden="1" x14ac:dyDescent="0.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hidden="1" x14ac:dyDescent="0.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hidden="1" x14ac:dyDescent="0.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hidden="1" x14ac:dyDescent="0.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hidden="1" x14ac:dyDescent="0.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hidden="1" x14ac:dyDescent="0.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hidden="1" x14ac:dyDescent="0.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hidden="1" x14ac:dyDescent="0.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hidden="1" x14ac:dyDescent="0.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hidden="1" x14ac:dyDescent="0.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hidden="1" x14ac:dyDescent="0.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hidden="1" x14ac:dyDescent="0.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hidden="1" x14ac:dyDescent="0.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hidden="1" x14ac:dyDescent="0.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hidden="1" x14ac:dyDescent="0.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hidden="1" x14ac:dyDescent="0.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hidden="1" x14ac:dyDescent="0.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hidden="1" x14ac:dyDescent="0.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hidden="1" x14ac:dyDescent="0.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hidden="1" x14ac:dyDescent="0.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hidden="1" x14ac:dyDescent="0.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hidden="1" x14ac:dyDescent="0.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hidden="1" x14ac:dyDescent="0.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hidden="1" x14ac:dyDescent="0.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hidden="1" x14ac:dyDescent="0.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hidden="1" x14ac:dyDescent="0.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hidden="1" x14ac:dyDescent="0.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hidden="1" x14ac:dyDescent="0.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hidden="1" x14ac:dyDescent="0.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hidden="1" x14ac:dyDescent="0.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hidden="1" x14ac:dyDescent="0.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hidden="1" x14ac:dyDescent="0.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hidden="1" x14ac:dyDescent="0.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hidden="1" x14ac:dyDescent="0.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hidden="1" x14ac:dyDescent="0.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hidden="1" x14ac:dyDescent="0.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hidden="1" x14ac:dyDescent="0.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hidden="1" x14ac:dyDescent="0.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hidden="1" x14ac:dyDescent="0.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hidden="1" x14ac:dyDescent="0.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hidden="1" x14ac:dyDescent="0.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hidden="1" x14ac:dyDescent="0.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hidden="1" x14ac:dyDescent="0.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hidden="1" x14ac:dyDescent="0.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hidden="1" x14ac:dyDescent="0.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hidden="1" x14ac:dyDescent="0.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hidden="1" x14ac:dyDescent="0.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hidden="1" x14ac:dyDescent="0.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hidden="1" x14ac:dyDescent="0.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hidden="1" x14ac:dyDescent="0.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hidden="1" x14ac:dyDescent="0.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hidden="1" x14ac:dyDescent="0.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hidden="1" x14ac:dyDescent="0.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hidden="1" x14ac:dyDescent="0.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hidden="1" x14ac:dyDescent="0.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hidden="1" x14ac:dyDescent="0.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hidden="1" x14ac:dyDescent="0.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hidden="1" x14ac:dyDescent="0.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hidden="1" x14ac:dyDescent="0.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hidden="1" x14ac:dyDescent="0.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hidden="1" x14ac:dyDescent="0.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hidden="1" x14ac:dyDescent="0.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hidden="1" x14ac:dyDescent="0.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hidden="1" x14ac:dyDescent="0.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hidden="1" x14ac:dyDescent="0.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hidden="1" x14ac:dyDescent="0.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hidden="1" x14ac:dyDescent="0.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hidden="1" x14ac:dyDescent="0.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hidden="1" x14ac:dyDescent="0.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hidden="1" x14ac:dyDescent="0.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hidden="1" x14ac:dyDescent="0.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hidden="1" x14ac:dyDescent="0.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hidden="1" x14ac:dyDescent="0.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hidden="1" x14ac:dyDescent="0.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hidden="1" x14ac:dyDescent="0.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hidden="1" x14ac:dyDescent="0.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hidden="1" x14ac:dyDescent="0.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hidden="1" x14ac:dyDescent="0.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hidden="1" x14ac:dyDescent="0.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hidden="1" x14ac:dyDescent="0.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hidden="1" x14ac:dyDescent="0.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hidden="1" x14ac:dyDescent="0.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hidden="1" x14ac:dyDescent="0.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hidden="1" x14ac:dyDescent="0.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hidden="1" x14ac:dyDescent="0.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hidden="1" x14ac:dyDescent="0.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hidden="1" x14ac:dyDescent="0.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hidden="1" x14ac:dyDescent="0.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hidden="1" x14ac:dyDescent="0.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hidden="1" x14ac:dyDescent="0.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hidden="1" x14ac:dyDescent="0.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hidden="1" x14ac:dyDescent="0.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hidden="1" x14ac:dyDescent="0.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hidden="1" x14ac:dyDescent="0.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hidden="1" x14ac:dyDescent="0.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hidden="1" x14ac:dyDescent="0.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hidden="1" x14ac:dyDescent="0.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hidden="1" x14ac:dyDescent="0.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hidden="1" x14ac:dyDescent="0.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hidden="1" x14ac:dyDescent="0.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hidden="1" x14ac:dyDescent="0.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hidden="1" x14ac:dyDescent="0.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hidden="1" x14ac:dyDescent="0.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hidden="1" x14ac:dyDescent="0.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hidden="1" x14ac:dyDescent="0.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hidden="1" x14ac:dyDescent="0.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hidden="1" x14ac:dyDescent="0.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hidden="1" x14ac:dyDescent="0.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hidden="1" x14ac:dyDescent="0.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hidden="1" x14ac:dyDescent="0.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hidden="1" x14ac:dyDescent="0.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hidden="1" x14ac:dyDescent="0.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hidden="1" x14ac:dyDescent="0.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hidden="1" x14ac:dyDescent="0.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hidden="1" x14ac:dyDescent="0.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hidden="1" x14ac:dyDescent="0.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hidden="1" x14ac:dyDescent="0.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hidden="1" x14ac:dyDescent="0.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hidden="1" x14ac:dyDescent="0.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hidden="1" x14ac:dyDescent="0.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hidden="1" x14ac:dyDescent="0.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hidden="1" x14ac:dyDescent="0.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hidden="1" x14ac:dyDescent="0.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hidden="1" x14ac:dyDescent="0.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hidden="1" x14ac:dyDescent="0.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hidden="1" x14ac:dyDescent="0.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hidden="1" x14ac:dyDescent="0.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hidden="1" x14ac:dyDescent="0.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hidden="1" x14ac:dyDescent="0.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hidden="1" x14ac:dyDescent="0.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hidden="1" x14ac:dyDescent="0.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hidden="1" x14ac:dyDescent="0.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hidden="1" x14ac:dyDescent="0.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hidden="1" x14ac:dyDescent="0.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hidden="1" x14ac:dyDescent="0.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hidden="1" x14ac:dyDescent="0.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hidden="1" x14ac:dyDescent="0.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hidden="1" x14ac:dyDescent="0.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hidden="1" x14ac:dyDescent="0.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hidden="1" x14ac:dyDescent="0.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hidden="1" x14ac:dyDescent="0.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hidden="1" x14ac:dyDescent="0.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hidden="1" x14ac:dyDescent="0.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hidden="1" x14ac:dyDescent="0.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hidden="1" x14ac:dyDescent="0.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hidden="1" x14ac:dyDescent="0.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hidden="1" x14ac:dyDescent="0.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hidden="1" x14ac:dyDescent="0.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hidden="1" x14ac:dyDescent="0.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hidden="1" x14ac:dyDescent="0.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hidden="1" x14ac:dyDescent="0.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hidden="1" x14ac:dyDescent="0.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hidden="1" x14ac:dyDescent="0.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hidden="1" x14ac:dyDescent="0.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hidden="1" x14ac:dyDescent="0.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hidden="1" x14ac:dyDescent="0.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hidden="1" x14ac:dyDescent="0.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hidden="1" x14ac:dyDescent="0.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hidden="1" x14ac:dyDescent="0.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hidden="1" x14ac:dyDescent="0.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hidden="1" x14ac:dyDescent="0.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hidden="1" x14ac:dyDescent="0.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hidden="1" x14ac:dyDescent="0.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hidden="1" x14ac:dyDescent="0.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hidden="1" x14ac:dyDescent="0.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hidden="1" x14ac:dyDescent="0.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hidden="1" x14ac:dyDescent="0.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hidden="1" x14ac:dyDescent="0.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hidden="1" x14ac:dyDescent="0.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hidden="1" x14ac:dyDescent="0.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hidden="1" x14ac:dyDescent="0.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hidden="1" x14ac:dyDescent="0.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hidden="1" x14ac:dyDescent="0.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hidden="1" x14ac:dyDescent="0.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hidden="1" x14ac:dyDescent="0.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hidden="1" x14ac:dyDescent="0.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hidden="1" x14ac:dyDescent="0.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hidden="1" x14ac:dyDescent="0.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hidden="1" x14ac:dyDescent="0.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hidden="1" x14ac:dyDescent="0.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hidden="1" x14ac:dyDescent="0.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hidden="1" x14ac:dyDescent="0.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hidden="1" x14ac:dyDescent="0.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hidden="1" x14ac:dyDescent="0.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hidden="1" x14ac:dyDescent="0.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hidden="1" x14ac:dyDescent="0.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hidden="1" x14ac:dyDescent="0.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hidden="1" x14ac:dyDescent="0.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hidden="1" x14ac:dyDescent="0.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hidden="1" x14ac:dyDescent="0.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hidden="1" x14ac:dyDescent="0.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hidden="1" x14ac:dyDescent="0.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hidden="1" x14ac:dyDescent="0.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hidden="1" x14ac:dyDescent="0.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hidden="1" x14ac:dyDescent="0.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hidden="1" x14ac:dyDescent="0.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hidden="1" x14ac:dyDescent="0.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hidden="1" x14ac:dyDescent="0.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hidden="1" x14ac:dyDescent="0.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hidden="1" x14ac:dyDescent="0.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hidden="1" x14ac:dyDescent="0.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hidden="1" x14ac:dyDescent="0.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hidden="1" x14ac:dyDescent="0.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hidden="1" x14ac:dyDescent="0.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hidden="1" x14ac:dyDescent="0.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hidden="1" x14ac:dyDescent="0.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hidden="1" x14ac:dyDescent="0.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hidden="1" x14ac:dyDescent="0.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hidden="1" x14ac:dyDescent="0.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hidden="1" x14ac:dyDescent="0.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hidden="1" x14ac:dyDescent="0.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hidden="1" x14ac:dyDescent="0.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hidden="1" x14ac:dyDescent="0.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hidden="1" x14ac:dyDescent="0.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hidden="1" x14ac:dyDescent="0.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hidden="1" x14ac:dyDescent="0.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hidden="1" x14ac:dyDescent="0.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hidden="1" x14ac:dyDescent="0.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hidden="1" x14ac:dyDescent="0.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hidden="1" x14ac:dyDescent="0.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hidden="1" x14ac:dyDescent="0.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hidden="1" x14ac:dyDescent="0.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hidden="1" x14ac:dyDescent="0.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hidden="1" x14ac:dyDescent="0.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hidden="1" x14ac:dyDescent="0.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hidden="1" x14ac:dyDescent="0.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hidden="1" x14ac:dyDescent="0.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hidden="1" x14ac:dyDescent="0.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hidden="1" x14ac:dyDescent="0.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hidden="1" x14ac:dyDescent="0.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hidden="1" x14ac:dyDescent="0.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hidden="1" x14ac:dyDescent="0.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hidden="1" x14ac:dyDescent="0.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hidden="1" x14ac:dyDescent="0.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hidden="1" x14ac:dyDescent="0.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hidden="1" x14ac:dyDescent="0.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hidden="1" x14ac:dyDescent="0.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hidden="1" x14ac:dyDescent="0.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hidden="1" x14ac:dyDescent="0.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hidden="1" x14ac:dyDescent="0.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hidden="1" x14ac:dyDescent="0.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hidden="1" x14ac:dyDescent="0.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hidden="1" x14ac:dyDescent="0.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hidden="1" x14ac:dyDescent="0.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hidden="1" x14ac:dyDescent="0.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hidden="1" x14ac:dyDescent="0.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hidden="1" x14ac:dyDescent="0.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hidden="1" x14ac:dyDescent="0.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hidden="1" x14ac:dyDescent="0.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hidden="1" x14ac:dyDescent="0.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hidden="1" x14ac:dyDescent="0.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hidden="1" x14ac:dyDescent="0.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hidden="1" x14ac:dyDescent="0.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hidden="1" x14ac:dyDescent="0.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hidden="1" x14ac:dyDescent="0.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hidden="1" x14ac:dyDescent="0.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hidden="1" x14ac:dyDescent="0.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hidden="1" x14ac:dyDescent="0.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hidden="1" x14ac:dyDescent="0.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hidden="1" x14ac:dyDescent="0.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hidden="1" x14ac:dyDescent="0.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hidden="1" x14ac:dyDescent="0.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hidden="1" x14ac:dyDescent="0.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hidden="1" x14ac:dyDescent="0.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hidden="1" x14ac:dyDescent="0.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hidden="1" x14ac:dyDescent="0.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hidden="1" x14ac:dyDescent="0.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hidden="1" x14ac:dyDescent="0.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hidden="1" x14ac:dyDescent="0.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hidden="1" x14ac:dyDescent="0.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hidden="1" x14ac:dyDescent="0.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hidden="1" x14ac:dyDescent="0.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hidden="1" x14ac:dyDescent="0.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hidden="1" x14ac:dyDescent="0.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hidden="1" x14ac:dyDescent="0.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hidden="1" x14ac:dyDescent="0.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hidden="1" x14ac:dyDescent="0.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hidden="1" x14ac:dyDescent="0.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hidden="1" x14ac:dyDescent="0.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hidden="1" x14ac:dyDescent="0.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hidden="1" x14ac:dyDescent="0.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hidden="1" x14ac:dyDescent="0.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hidden="1" x14ac:dyDescent="0.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hidden="1" x14ac:dyDescent="0.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hidden="1" x14ac:dyDescent="0.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hidden="1" x14ac:dyDescent="0.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hidden="1" x14ac:dyDescent="0.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hidden="1" x14ac:dyDescent="0.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hidden="1" x14ac:dyDescent="0.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hidden="1" x14ac:dyDescent="0.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hidden="1" x14ac:dyDescent="0.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hidden="1" x14ac:dyDescent="0.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hidden="1" x14ac:dyDescent="0.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hidden="1" x14ac:dyDescent="0.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hidden="1" x14ac:dyDescent="0.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hidden="1" x14ac:dyDescent="0.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hidden="1" x14ac:dyDescent="0.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hidden="1" x14ac:dyDescent="0.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hidden="1" x14ac:dyDescent="0.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hidden="1" x14ac:dyDescent="0.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hidden="1" x14ac:dyDescent="0.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hidden="1" x14ac:dyDescent="0.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hidden="1" x14ac:dyDescent="0.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hidden="1" x14ac:dyDescent="0.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hidden="1" x14ac:dyDescent="0.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hidden="1" x14ac:dyDescent="0.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hidden="1" x14ac:dyDescent="0.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hidden="1" x14ac:dyDescent="0.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hidden="1" x14ac:dyDescent="0.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hidden="1" x14ac:dyDescent="0.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hidden="1" x14ac:dyDescent="0.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hidden="1" x14ac:dyDescent="0.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hidden="1" x14ac:dyDescent="0.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hidden="1" x14ac:dyDescent="0.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hidden="1" x14ac:dyDescent="0.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hidden="1" x14ac:dyDescent="0.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hidden="1" x14ac:dyDescent="0.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hidden="1" x14ac:dyDescent="0.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hidden="1" x14ac:dyDescent="0.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hidden="1" x14ac:dyDescent="0.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hidden="1" x14ac:dyDescent="0.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hidden="1" x14ac:dyDescent="0.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hidden="1" x14ac:dyDescent="0.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hidden="1" x14ac:dyDescent="0.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hidden="1" x14ac:dyDescent="0.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hidden="1" x14ac:dyDescent="0.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hidden="1" x14ac:dyDescent="0.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hidden="1" x14ac:dyDescent="0.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hidden="1" x14ac:dyDescent="0.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hidden="1" x14ac:dyDescent="0.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hidden="1" x14ac:dyDescent="0.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hidden="1" x14ac:dyDescent="0.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hidden="1" x14ac:dyDescent="0.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hidden="1" x14ac:dyDescent="0.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hidden="1" x14ac:dyDescent="0.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hidden="1" x14ac:dyDescent="0.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hidden="1" x14ac:dyDescent="0.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hidden="1" x14ac:dyDescent="0.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hidden="1" x14ac:dyDescent="0.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hidden="1" x14ac:dyDescent="0.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hidden="1" x14ac:dyDescent="0.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hidden="1" x14ac:dyDescent="0.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hidden="1" x14ac:dyDescent="0.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hidden="1" x14ac:dyDescent="0.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hidden="1" x14ac:dyDescent="0.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hidden="1" x14ac:dyDescent="0.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hidden="1" x14ac:dyDescent="0.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hidden="1" x14ac:dyDescent="0.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hidden="1" x14ac:dyDescent="0.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hidden="1" x14ac:dyDescent="0.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hidden="1" x14ac:dyDescent="0.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hidden="1" x14ac:dyDescent="0.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hidden="1" x14ac:dyDescent="0.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hidden="1" x14ac:dyDescent="0.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hidden="1" x14ac:dyDescent="0.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hidden="1" x14ac:dyDescent="0.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hidden="1" x14ac:dyDescent="0.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hidden="1" x14ac:dyDescent="0.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hidden="1" x14ac:dyDescent="0.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hidden="1" x14ac:dyDescent="0.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hidden="1" x14ac:dyDescent="0.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hidden="1" x14ac:dyDescent="0.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hidden="1" x14ac:dyDescent="0.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hidden="1" x14ac:dyDescent="0.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hidden="1" x14ac:dyDescent="0.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hidden="1" x14ac:dyDescent="0.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hidden="1" x14ac:dyDescent="0.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hidden="1" x14ac:dyDescent="0.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hidden="1" x14ac:dyDescent="0.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hidden="1" x14ac:dyDescent="0.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hidden="1" x14ac:dyDescent="0.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hidden="1" x14ac:dyDescent="0.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hidden="1" x14ac:dyDescent="0.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hidden="1" x14ac:dyDescent="0.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hidden="1" x14ac:dyDescent="0.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hidden="1" x14ac:dyDescent="0.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hidden="1" x14ac:dyDescent="0.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hidden="1" x14ac:dyDescent="0.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hidden="1" x14ac:dyDescent="0.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hidden="1" x14ac:dyDescent="0.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hidden="1" x14ac:dyDescent="0.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hidden="1" x14ac:dyDescent="0.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hidden="1" x14ac:dyDescent="0.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hidden="1" x14ac:dyDescent="0.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hidden="1" x14ac:dyDescent="0.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hidden="1" x14ac:dyDescent="0.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hidden="1" x14ac:dyDescent="0.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hidden="1" x14ac:dyDescent="0.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hidden="1" x14ac:dyDescent="0.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hidden="1" x14ac:dyDescent="0.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hidden="1" x14ac:dyDescent="0.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hidden="1" x14ac:dyDescent="0.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hidden="1" x14ac:dyDescent="0.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hidden="1" x14ac:dyDescent="0.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hidden="1" x14ac:dyDescent="0.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hidden="1" x14ac:dyDescent="0.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hidden="1" x14ac:dyDescent="0.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hidden="1" x14ac:dyDescent="0.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hidden="1" x14ac:dyDescent="0.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hidden="1" x14ac:dyDescent="0.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hidden="1" x14ac:dyDescent="0.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hidden="1" x14ac:dyDescent="0.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hidden="1" x14ac:dyDescent="0.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hidden="1" x14ac:dyDescent="0.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hidden="1" x14ac:dyDescent="0.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hidden="1" x14ac:dyDescent="0.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hidden="1" x14ac:dyDescent="0.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hidden="1" x14ac:dyDescent="0.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hidden="1" x14ac:dyDescent="0.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hidden="1" x14ac:dyDescent="0.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hidden="1" x14ac:dyDescent="0.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hidden="1" x14ac:dyDescent="0.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hidden="1" x14ac:dyDescent="0.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hidden="1" x14ac:dyDescent="0.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hidden="1" x14ac:dyDescent="0.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hidden="1" x14ac:dyDescent="0.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hidden="1" x14ac:dyDescent="0.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hidden="1" x14ac:dyDescent="0.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hidden="1" x14ac:dyDescent="0.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hidden="1" x14ac:dyDescent="0.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hidden="1" x14ac:dyDescent="0.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hidden="1" x14ac:dyDescent="0.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hidden="1" x14ac:dyDescent="0.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hidden="1" x14ac:dyDescent="0.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hidden="1" x14ac:dyDescent="0.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hidden="1" x14ac:dyDescent="0.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hidden="1" x14ac:dyDescent="0.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hidden="1" x14ac:dyDescent="0.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hidden="1" x14ac:dyDescent="0.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hidden="1" x14ac:dyDescent="0.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hidden="1" x14ac:dyDescent="0.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hidden="1" x14ac:dyDescent="0.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hidden="1" x14ac:dyDescent="0.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hidden="1" x14ac:dyDescent="0.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hidden="1" x14ac:dyDescent="0.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hidden="1" x14ac:dyDescent="0.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hidden="1" x14ac:dyDescent="0.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hidden="1" x14ac:dyDescent="0.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hidden="1" x14ac:dyDescent="0.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hidden="1" x14ac:dyDescent="0.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hidden="1" x14ac:dyDescent="0.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hidden="1" x14ac:dyDescent="0.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hidden="1" x14ac:dyDescent="0.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hidden="1" x14ac:dyDescent="0.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hidden="1" x14ac:dyDescent="0.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hidden="1" x14ac:dyDescent="0.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hidden="1" x14ac:dyDescent="0.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hidden="1" x14ac:dyDescent="0.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hidden="1" x14ac:dyDescent="0.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hidden="1" x14ac:dyDescent="0.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hidden="1" x14ac:dyDescent="0.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hidden="1" x14ac:dyDescent="0.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hidden="1" x14ac:dyDescent="0.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hidden="1" x14ac:dyDescent="0.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hidden="1" x14ac:dyDescent="0.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hidden="1" x14ac:dyDescent="0.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hidden="1" x14ac:dyDescent="0.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hidden="1" x14ac:dyDescent="0.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hidden="1" x14ac:dyDescent="0.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hidden="1" x14ac:dyDescent="0.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hidden="1" x14ac:dyDescent="0.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hidden="1" x14ac:dyDescent="0.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hidden="1" x14ac:dyDescent="0.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hidden="1" x14ac:dyDescent="0.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hidden="1" x14ac:dyDescent="0.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hidden="1" x14ac:dyDescent="0.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hidden="1" x14ac:dyDescent="0.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hidden="1" x14ac:dyDescent="0.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hidden="1" x14ac:dyDescent="0.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hidden="1" x14ac:dyDescent="0.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hidden="1" x14ac:dyDescent="0.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hidden="1" x14ac:dyDescent="0.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hidden="1" x14ac:dyDescent="0.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hidden="1" x14ac:dyDescent="0.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hidden="1" x14ac:dyDescent="0.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hidden="1" x14ac:dyDescent="0.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hidden="1" x14ac:dyDescent="0.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hidden="1" x14ac:dyDescent="0.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hidden="1" x14ac:dyDescent="0.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hidden="1" x14ac:dyDescent="0.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hidden="1" x14ac:dyDescent="0.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hidden="1" x14ac:dyDescent="0.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hidden="1" x14ac:dyDescent="0.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hidden="1" x14ac:dyDescent="0.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hidden="1" x14ac:dyDescent="0.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hidden="1" x14ac:dyDescent="0.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hidden="1" x14ac:dyDescent="0.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hidden="1" x14ac:dyDescent="0.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hidden="1" x14ac:dyDescent="0.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hidden="1" x14ac:dyDescent="0.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hidden="1" x14ac:dyDescent="0.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hidden="1" x14ac:dyDescent="0.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hidden="1" x14ac:dyDescent="0.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hidden="1" x14ac:dyDescent="0.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hidden="1" x14ac:dyDescent="0.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hidden="1" x14ac:dyDescent="0.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hidden="1" x14ac:dyDescent="0.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hidden="1" x14ac:dyDescent="0.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hidden="1" x14ac:dyDescent="0.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hidden="1" x14ac:dyDescent="0.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hidden="1" x14ac:dyDescent="0.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hidden="1" x14ac:dyDescent="0.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hidden="1" x14ac:dyDescent="0.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hidden="1" x14ac:dyDescent="0.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hidden="1" x14ac:dyDescent="0.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hidden="1" x14ac:dyDescent="0.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hidden="1" x14ac:dyDescent="0.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hidden="1" x14ac:dyDescent="0.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hidden="1" x14ac:dyDescent="0.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hidden="1" x14ac:dyDescent="0.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hidden="1" x14ac:dyDescent="0.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hidden="1" x14ac:dyDescent="0.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hidden="1" x14ac:dyDescent="0.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hidden="1" x14ac:dyDescent="0.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hidden="1" x14ac:dyDescent="0.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hidden="1" x14ac:dyDescent="0.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hidden="1" x14ac:dyDescent="0.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hidden="1" x14ac:dyDescent="0.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hidden="1" x14ac:dyDescent="0.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hidden="1" x14ac:dyDescent="0.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hidden="1" x14ac:dyDescent="0.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hidden="1" x14ac:dyDescent="0.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hidden="1" x14ac:dyDescent="0.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hidden="1" x14ac:dyDescent="0.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hidden="1" x14ac:dyDescent="0.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hidden="1" x14ac:dyDescent="0.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hidden="1" x14ac:dyDescent="0.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hidden="1" x14ac:dyDescent="0.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hidden="1" x14ac:dyDescent="0.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hidden="1" x14ac:dyDescent="0.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hidden="1" x14ac:dyDescent="0.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hidden="1" x14ac:dyDescent="0.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hidden="1" x14ac:dyDescent="0.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hidden="1" x14ac:dyDescent="0.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hidden="1" x14ac:dyDescent="0.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hidden="1" x14ac:dyDescent="0.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hidden="1" x14ac:dyDescent="0.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hidden="1" x14ac:dyDescent="0.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hidden="1" x14ac:dyDescent="0.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hidden="1" x14ac:dyDescent="0.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hidden="1" x14ac:dyDescent="0.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hidden="1" x14ac:dyDescent="0.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hidden="1" x14ac:dyDescent="0.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hidden="1" x14ac:dyDescent="0.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hidden="1" x14ac:dyDescent="0.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hidden="1" x14ac:dyDescent="0.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hidden="1" x14ac:dyDescent="0.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hidden="1" x14ac:dyDescent="0.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hidden="1" x14ac:dyDescent="0.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hidden="1" x14ac:dyDescent="0.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hidden="1" x14ac:dyDescent="0.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hidden="1" x14ac:dyDescent="0.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hidden="1" x14ac:dyDescent="0.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hidden="1" x14ac:dyDescent="0.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hidden="1" x14ac:dyDescent="0.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hidden="1" x14ac:dyDescent="0.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hidden="1" x14ac:dyDescent="0.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hidden="1" x14ac:dyDescent="0.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hidden="1" x14ac:dyDescent="0.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hidden="1" x14ac:dyDescent="0.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hidden="1" x14ac:dyDescent="0.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hidden="1" x14ac:dyDescent="0.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hidden="1" x14ac:dyDescent="0.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hidden="1" x14ac:dyDescent="0.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hidden="1" x14ac:dyDescent="0.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hidden="1" x14ac:dyDescent="0.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hidden="1" x14ac:dyDescent="0.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hidden="1" x14ac:dyDescent="0.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hidden="1" x14ac:dyDescent="0.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hidden="1" x14ac:dyDescent="0.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hidden="1" x14ac:dyDescent="0.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hidden="1" x14ac:dyDescent="0.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hidden="1" x14ac:dyDescent="0.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hidden="1" x14ac:dyDescent="0.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hidden="1" x14ac:dyDescent="0.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hidden="1" x14ac:dyDescent="0.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hidden="1" x14ac:dyDescent="0.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hidden="1" x14ac:dyDescent="0.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hidden="1" x14ac:dyDescent="0.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hidden="1" x14ac:dyDescent="0.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hidden="1" x14ac:dyDescent="0.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hidden="1" x14ac:dyDescent="0.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hidden="1" x14ac:dyDescent="0.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hidden="1" x14ac:dyDescent="0.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hidden="1" x14ac:dyDescent="0.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hidden="1" x14ac:dyDescent="0.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hidden="1" x14ac:dyDescent="0.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hidden="1" x14ac:dyDescent="0.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hidden="1" x14ac:dyDescent="0.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hidden="1" x14ac:dyDescent="0.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hidden="1" x14ac:dyDescent="0.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hidden="1" x14ac:dyDescent="0.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hidden="1" x14ac:dyDescent="0.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hidden="1" x14ac:dyDescent="0.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hidden="1" x14ac:dyDescent="0.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hidden="1" x14ac:dyDescent="0.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hidden="1" x14ac:dyDescent="0.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hidden="1" x14ac:dyDescent="0.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hidden="1" x14ac:dyDescent="0.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hidden="1" x14ac:dyDescent="0.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hidden="1" x14ac:dyDescent="0.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hidden="1" x14ac:dyDescent="0.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hidden="1" x14ac:dyDescent="0.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hidden="1" x14ac:dyDescent="0.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hidden="1" x14ac:dyDescent="0.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hidden="1" x14ac:dyDescent="0.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hidden="1" x14ac:dyDescent="0.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hidden="1" x14ac:dyDescent="0.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hidden="1" x14ac:dyDescent="0.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hidden="1" x14ac:dyDescent="0.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hidden="1" x14ac:dyDescent="0.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hidden="1" x14ac:dyDescent="0.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hidden="1" x14ac:dyDescent="0.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hidden="1" x14ac:dyDescent="0.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hidden="1" x14ac:dyDescent="0.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hidden="1" x14ac:dyDescent="0.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hidden="1" x14ac:dyDescent="0.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hidden="1" x14ac:dyDescent="0.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hidden="1" x14ac:dyDescent="0.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hidden="1" x14ac:dyDescent="0.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hidden="1" x14ac:dyDescent="0.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hidden="1" x14ac:dyDescent="0.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hidden="1" x14ac:dyDescent="0.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hidden="1" x14ac:dyDescent="0.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hidden="1" x14ac:dyDescent="0.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hidden="1" x14ac:dyDescent="0.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hidden="1" x14ac:dyDescent="0.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hidden="1" x14ac:dyDescent="0.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hidden="1" x14ac:dyDescent="0.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hidden="1" x14ac:dyDescent="0.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hidden="1" x14ac:dyDescent="0.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hidden="1" x14ac:dyDescent="0.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hidden="1" x14ac:dyDescent="0.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hidden="1" x14ac:dyDescent="0.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hidden="1" x14ac:dyDescent="0.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hidden="1" x14ac:dyDescent="0.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hidden="1" x14ac:dyDescent="0.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hidden="1" x14ac:dyDescent="0.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hidden="1" x14ac:dyDescent="0.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hidden="1" x14ac:dyDescent="0.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hidden="1" x14ac:dyDescent="0.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hidden="1" x14ac:dyDescent="0.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hidden="1" x14ac:dyDescent="0.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hidden="1" x14ac:dyDescent="0.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hidden="1" x14ac:dyDescent="0.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hidden="1" x14ac:dyDescent="0.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hidden="1" x14ac:dyDescent="0.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hidden="1" x14ac:dyDescent="0.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hidden="1" x14ac:dyDescent="0.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hidden="1" x14ac:dyDescent="0.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hidden="1" x14ac:dyDescent="0.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hidden="1" x14ac:dyDescent="0.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hidden="1" x14ac:dyDescent="0.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hidden="1" x14ac:dyDescent="0.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hidden="1" x14ac:dyDescent="0.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hidden="1" x14ac:dyDescent="0.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hidden="1" x14ac:dyDescent="0.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hidden="1" x14ac:dyDescent="0.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hidden="1" x14ac:dyDescent="0.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hidden="1" x14ac:dyDescent="0.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hidden="1" x14ac:dyDescent="0.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hidden="1" x14ac:dyDescent="0.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hidden="1" x14ac:dyDescent="0.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hidden="1" x14ac:dyDescent="0.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hidden="1" x14ac:dyDescent="0.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hidden="1" x14ac:dyDescent="0.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hidden="1" x14ac:dyDescent="0.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hidden="1" x14ac:dyDescent="0.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hidden="1" x14ac:dyDescent="0.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hidden="1" x14ac:dyDescent="0.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hidden="1" x14ac:dyDescent="0.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hidden="1" x14ac:dyDescent="0.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hidden="1" x14ac:dyDescent="0.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hidden="1" x14ac:dyDescent="0.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hidden="1" x14ac:dyDescent="0.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hidden="1" x14ac:dyDescent="0.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hidden="1" x14ac:dyDescent="0.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hidden="1" x14ac:dyDescent="0.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hidden="1" x14ac:dyDescent="0.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hidden="1" x14ac:dyDescent="0.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hidden="1" x14ac:dyDescent="0.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hidden="1" x14ac:dyDescent="0.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hidden="1" x14ac:dyDescent="0.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hidden="1" x14ac:dyDescent="0.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hidden="1" x14ac:dyDescent="0.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hidden="1" x14ac:dyDescent="0.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hidden="1" x14ac:dyDescent="0.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hidden="1" x14ac:dyDescent="0.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hidden="1" x14ac:dyDescent="0.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hidden="1" x14ac:dyDescent="0.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hidden="1" x14ac:dyDescent="0.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hidden="1" x14ac:dyDescent="0.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hidden="1" x14ac:dyDescent="0.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hidden="1" x14ac:dyDescent="0.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hidden="1" x14ac:dyDescent="0.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hidden="1" x14ac:dyDescent="0.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hidden="1" x14ac:dyDescent="0.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hidden="1" x14ac:dyDescent="0.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hidden="1" x14ac:dyDescent="0.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hidden="1" x14ac:dyDescent="0.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hidden="1" x14ac:dyDescent="0.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hidden="1" x14ac:dyDescent="0.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hidden="1" x14ac:dyDescent="0.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hidden="1" x14ac:dyDescent="0.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hidden="1" x14ac:dyDescent="0.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hidden="1" x14ac:dyDescent="0.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hidden="1" x14ac:dyDescent="0.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hidden="1" x14ac:dyDescent="0.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hidden="1" x14ac:dyDescent="0.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hidden="1" x14ac:dyDescent="0.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hidden="1" x14ac:dyDescent="0.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hidden="1" x14ac:dyDescent="0.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hidden="1" x14ac:dyDescent="0.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hidden="1" x14ac:dyDescent="0.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hidden="1" x14ac:dyDescent="0.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hidden="1" x14ac:dyDescent="0.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hidden="1" x14ac:dyDescent="0.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hidden="1" x14ac:dyDescent="0.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hidden="1" x14ac:dyDescent="0.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hidden="1" x14ac:dyDescent="0.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hidden="1" x14ac:dyDescent="0.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hidden="1" x14ac:dyDescent="0.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hidden="1" x14ac:dyDescent="0.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hidden="1" x14ac:dyDescent="0.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hidden="1" x14ac:dyDescent="0.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hidden="1" x14ac:dyDescent="0.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hidden="1" x14ac:dyDescent="0.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hidden="1" x14ac:dyDescent="0.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hidden="1" x14ac:dyDescent="0.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hidden="1" x14ac:dyDescent="0.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hidden="1" x14ac:dyDescent="0.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hidden="1" x14ac:dyDescent="0.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hidden="1" x14ac:dyDescent="0.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hidden="1" x14ac:dyDescent="0.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hidden="1" x14ac:dyDescent="0.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hidden="1" x14ac:dyDescent="0.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hidden="1" x14ac:dyDescent="0.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hidden="1" x14ac:dyDescent="0.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hidden="1" x14ac:dyDescent="0.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hidden="1" x14ac:dyDescent="0.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hidden="1" x14ac:dyDescent="0.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hidden="1" x14ac:dyDescent="0.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hidden="1" x14ac:dyDescent="0.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hidden="1" x14ac:dyDescent="0.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hidden="1" x14ac:dyDescent="0.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hidden="1" x14ac:dyDescent="0.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hidden="1" x14ac:dyDescent="0.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hidden="1" x14ac:dyDescent="0.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hidden="1" x14ac:dyDescent="0.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hidden="1" x14ac:dyDescent="0.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hidden="1" x14ac:dyDescent="0.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hidden="1" x14ac:dyDescent="0.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hidden="1" x14ac:dyDescent="0.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hidden="1" x14ac:dyDescent="0.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hidden="1" x14ac:dyDescent="0.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hidden="1" x14ac:dyDescent="0.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hidden="1" x14ac:dyDescent="0.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hidden="1" x14ac:dyDescent="0.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hidden="1" x14ac:dyDescent="0.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hidden="1" x14ac:dyDescent="0.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hidden="1" x14ac:dyDescent="0.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hidden="1" x14ac:dyDescent="0.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hidden="1" x14ac:dyDescent="0.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hidden="1" x14ac:dyDescent="0.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hidden="1" x14ac:dyDescent="0.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hidden="1" x14ac:dyDescent="0.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hidden="1" x14ac:dyDescent="0.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hidden="1" x14ac:dyDescent="0.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hidden="1" x14ac:dyDescent="0.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hidden="1" x14ac:dyDescent="0.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hidden="1" x14ac:dyDescent="0.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hidden="1" x14ac:dyDescent="0.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hidden="1" x14ac:dyDescent="0.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hidden="1" x14ac:dyDescent="0.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hidden="1" x14ac:dyDescent="0.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hidden="1" x14ac:dyDescent="0.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hidden="1" x14ac:dyDescent="0.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hidden="1" x14ac:dyDescent="0.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hidden="1" x14ac:dyDescent="0.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hidden="1" x14ac:dyDescent="0.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hidden="1" x14ac:dyDescent="0.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hidden="1" x14ac:dyDescent="0.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hidden="1" x14ac:dyDescent="0.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hidden="1" x14ac:dyDescent="0.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hidden="1" x14ac:dyDescent="0.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hidden="1" x14ac:dyDescent="0.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hidden="1" x14ac:dyDescent="0.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hidden="1" x14ac:dyDescent="0.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hidden="1" x14ac:dyDescent="0.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hidden="1" x14ac:dyDescent="0.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hidden="1" x14ac:dyDescent="0.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hidden="1" x14ac:dyDescent="0.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hidden="1" x14ac:dyDescent="0.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hidden="1" x14ac:dyDescent="0.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hidden="1" x14ac:dyDescent="0.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hidden="1" x14ac:dyDescent="0.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hidden="1" x14ac:dyDescent="0.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hidden="1" x14ac:dyDescent="0.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hidden="1" x14ac:dyDescent="0.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hidden="1" x14ac:dyDescent="0.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hidden="1" x14ac:dyDescent="0.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hidden="1" x14ac:dyDescent="0.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hidden="1" x14ac:dyDescent="0.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hidden="1" x14ac:dyDescent="0.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hidden="1" x14ac:dyDescent="0.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hidden="1" x14ac:dyDescent="0.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hidden="1" x14ac:dyDescent="0.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hidden="1" x14ac:dyDescent="0.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hidden="1" x14ac:dyDescent="0.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hidden="1" x14ac:dyDescent="0.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hidden="1" x14ac:dyDescent="0.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hidden="1" x14ac:dyDescent="0.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hidden="1" x14ac:dyDescent="0.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hidden="1" x14ac:dyDescent="0.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hidden="1" x14ac:dyDescent="0.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hidden="1" x14ac:dyDescent="0.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hidden="1" x14ac:dyDescent="0.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hidden="1" x14ac:dyDescent="0.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hidden="1" x14ac:dyDescent="0.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hidden="1" x14ac:dyDescent="0.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hidden="1" x14ac:dyDescent="0.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hidden="1" x14ac:dyDescent="0.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hidden="1" x14ac:dyDescent="0.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hidden="1" x14ac:dyDescent="0.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hidden="1" x14ac:dyDescent="0.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hidden="1" x14ac:dyDescent="0.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hidden="1" x14ac:dyDescent="0.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hidden="1" x14ac:dyDescent="0.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hidden="1" x14ac:dyDescent="0.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hidden="1" x14ac:dyDescent="0.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hidden="1" x14ac:dyDescent="0.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hidden="1" x14ac:dyDescent="0.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hidden="1" x14ac:dyDescent="0.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hidden="1" x14ac:dyDescent="0.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hidden="1" x14ac:dyDescent="0.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hidden="1" x14ac:dyDescent="0.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hidden="1" x14ac:dyDescent="0.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hidden="1" x14ac:dyDescent="0.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hidden="1" x14ac:dyDescent="0.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hidden="1" x14ac:dyDescent="0.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hidden="1" x14ac:dyDescent="0.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hidden="1" x14ac:dyDescent="0.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hidden="1" x14ac:dyDescent="0.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hidden="1" x14ac:dyDescent="0.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hidden="1" x14ac:dyDescent="0.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hidden="1" x14ac:dyDescent="0.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hidden="1" x14ac:dyDescent="0.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hidden="1" x14ac:dyDescent="0.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hidden="1" x14ac:dyDescent="0.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hidden="1" x14ac:dyDescent="0.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hidden="1" x14ac:dyDescent="0.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hidden="1" x14ac:dyDescent="0.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hidden="1" x14ac:dyDescent="0.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hidden="1" x14ac:dyDescent="0.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hidden="1" x14ac:dyDescent="0.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hidden="1" x14ac:dyDescent="0.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hidden="1" x14ac:dyDescent="0.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hidden="1" x14ac:dyDescent="0.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hidden="1" x14ac:dyDescent="0.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hidden="1" x14ac:dyDescent="0.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hidden="1" x14ac:dyDescent="0.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hidden="1" x14ac:dyDescent="0.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hidden="1" x14ac:dyDescent="0.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hidden="1" x14ac:dyDescent="0.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hidden="1" x14ac:dyDescent="0.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hidden="1" x14ac:dyDescent="0.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hidden="1" x14ac:dyDescent="0.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hidden="1" x14ac:dyDescent="0.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hidden="1" x14ac:dyDescent="0.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hidden="1" x14ac:dyDescent="0.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hidden="1" x14ac:dyDescent="0.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hidden="1" x14ac:dyDescent="0.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hidden="1" x14ac:dyDescent="0.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hidden="1" x14ac:dyDescent="0.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hidden="1" x14ac:dyDescent="0.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hidden="1" x14ac:dyDescent="0.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hidden="1" x14ac:dyDescent="0.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hidden="1" x14ac:dyDescent="0.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hidden="1" x14ac:dyDescent="0.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hidden="1" x14ac:dyDescent="0.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hidden="1" x14ac:dyDescent="0.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hidden="1" x14ac:dyDescent="0.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hidden="1" x14ac:dyDescent="0.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hidden="1" x14ac:dyDescent="0.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hidden="1" x14ac:dyDescent="0.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hidden="1" x14ac:dyDescent="0.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hidden="1" x14ac:dyDescent="0.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hidden="1" x14ac:dyDescent="0.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hidden="1" x14ac:dyDescent="0.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hidden="1" x14ac:dyDescent="0.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hidden="1" x14ac:dyDescent="0.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hidden="1" x14ac:dyDescent="0.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hidden="1" x14ac:dyDescent="0.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hidden="1" x14ac:dyDescent="0.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hidden="1" x14ac:dyDescent="0.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hidden="1" x14ac:dyDescent="0.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hidden="1" x14ac:dyDescent="0.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hidden="1" x14ac:dyDescent="0.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hidden="1" x14ac:dyDescent="0.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hidden="1" x14ac:dyDescent="0.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hidden="1" x14ac:dyDescent="0.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hidden="1" x14ac:dyDescent="0.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hidden="1" x14ac:dyDescent="0.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hidden="1" x14ac:dyDescent="0.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hidden="1" x14ac:dyDescent="0.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hidden="1" x14ac:dyDescent="0.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hidden="1" x14ac:dyDescent="0.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hidden="1" x14ac:dyDescent="0.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hidden="1" x14ac:dyDescent="0.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hidden="1" x14ac:dyDescent="0.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hidden="1" x14ac:dyDescent="0.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hidden="1" x14ac:dyDescent="0.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hidden="1" x14ac:dyDescent="0.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hidden="1" x14ac:dyDescent="0.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hidden="1" x14ac:dyDescent="0.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hidden="1" x14ac:dyDescent="0.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hidden="1" x14ac:dyDescent="0.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hidden="1" x14ac:dyDescent="0.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hidden="1" x14ac:dyDescent="0.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hidden="1" x14ac:dyDescent="0.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hidden="1" x14ac:dyDescent="0.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hidden="1" x14ac:dyDescent="0.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hidden="1" x14ac:dyDescent="0.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hidden="1" x14ac:dyDescent="0.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hidden="1" x14ac:dyDescent="0.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hidden="1" x14ac:dyDescent="0.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hidden="1" x14ac:dyDescent="0.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hidden="1" x14ac:dyDescent="0.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hidden="1" x14ac:dyDescent="0.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hidden="1" x14ac:dyDescent="0.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hidden="1" x14ac:dyDescent="0.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hidden="1" x14ac:dyDescent="0.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hidden="1" x14ac:dyDescent="0.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hidden="1" x14ac:dyDescent="0.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hidden="1" x14ac:dyDescent="0.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hidden="1" x14ac:dyDescent="0.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hidden="1" x14ac:dyDescent="0.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hidden="1" x14ac:dyDescent="0.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hidden="1" x14ac:dyDescent="0.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hidden="1" x14ac:dyDescent="0.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hidden="1" x14ac:dyDescent="0.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hidden="1" x14ac:dyDescent="0.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hidden="1" x14ac:dyDescent="0.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hidden="1" x14ac:dyDescent="0.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hidden="1" x14ac:dyDescent="0.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hidden="1" x14ac:dyDescent="0.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hidden="1" x14ac:dyDescent="0.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hidden="1" x14ac:dyDescent="0.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hidden="1" x14ac:dyDescent="0.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hidden="1" x14ac:dyDescent="0.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hidden="1" x14ac:dyDescent="0.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hidden="1" x14ac:dyDescent="0.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hidden="1" x14ac:dyDescent="0.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hidden="1" x14ac:dyDescent="0.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hidden="1" x14ac:dyDescent="0.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hidden="1" x14ac:dyDescent="0.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hidden="1" x14ac:dyDescent="0.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hidden="1" x14ac:dyDescent="0.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hidden="1" x14ac:dyDescent="0.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hidden="1" x14ac:dyDescent="0.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hidden="1" x14ac:dyDescent="0.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hidden="1" x14ac:dyDescent="0.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hidden="1" x14ac:dyDescent="0.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hidden="1" x14ac:dyDescent="0.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hidden="1" x14ac:dyDescent="0.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hidden="1" x14ac:dyDescent="0.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hidden="1" x14ac:dyDescent="0.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hidden="1" x14ac:dyDescent="0.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hidden="1" x14ac:dyDescent="0.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hidden="1" x14ac:dyDescent="0.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hidden="1" x14ac:dyDescent="0.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hidden="1" x14ac:dyDescent="0.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hidden="1" x14ac:dyDescent="0.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hidden="1" x14ac:dyDescent="0.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hidden="1" x14ac:dyDescent="0.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hidden="1" x14ac:dyDescent="0.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hidden="1" x14ac:dyDescent="0.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hidden="1" x14ac:dyDescent="0.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hidden="1" x14ac:dyDescent="0.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hidden="1" x14ac:dyDescent="0.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hidden="1" x14ac:dyDescent="0.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hidden="1" x14ac:dyDescent="0.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hidden="1" x14ac:dyDescent="0.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hidden="1" x14ac:dyDescent="0.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hidden="1" x14ac:dyDescent="0.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hidden="1" x14ac:dyDescent="0.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hidden="1" x14ac:dyDescent="0.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hidden="1" x14ac:dyDescent="0.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hidden="1" x14ac:dyDescent="0.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hidden="1" x14ac:dyDescent="0.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hidden="1" x14ac:dyDescent="0.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hidden="1" x14ac:dyDescent="0.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hidden="1" x14ac:dyDescent="0.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hidden="1" x14ac:dyDescent="0.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hidden="1" x14ac:dyDescent="0.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hidden="1" x14ac:dyDescent="0.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hidden="1" x14ac:dyDescent="0.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hidden="1" x14ac:dyDescent="0.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hidden="1" x14ac:dyDescent="0.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hidden="1" x14ac:dyDescent="0.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hidden="1" x14ac:dyDescent="0.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hidden="1" x14ac:dyDescent="0.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hidden="1" x14ac:dyDescent="0.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hidden="1" x14ac:dyDescent="0.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hidden="1" x14ac:dyDescent="0.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hidden="1" x14ac:dyDescent="0.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hidden="1" x14ac:dyDescent="0.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hidden="1" x14ac:dyDescent="0.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hidden="1" x14ac:dyDescent="0.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hidden="1" x14ac:dyDescent="0.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hidden="1" x14ac:dyDescent="0.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hidden="1" x14ac:dyDescent="0.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hidden="1" x14ac:dyDescent="0.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hidden="1" x14ac:dyDescent="0.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hidden="1" x14ac:dyDescent="0.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hidden="1" x14ac:dyDescent="0.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hidden="1" x14ac:dyDescent="0.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hidden="1" x14ac:dyDescent="0.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hidden="1" x14ac:dyDescent="0.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hidden="1" x14ac:dyDescent="0.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hidden="1" x14ac:dyDescent="0.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hidden="1" x14ac:dyDescent="0.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hidden="1" x14ac:dyDescent="0.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hidden="1" x14ac:dyDescent="0.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hidden="1" x14ac:dyDescent="0.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hidden="1" x14ac:dyDescent="0.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hidden="1" x14ac:dyDescent="0.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hidden="1" x14ac:dyDescent="0.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hidden="1" x14ac:dyDescent="0.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hidden="1" x14ac:dyDescent="0.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hidden="1" x14ac:dyDescent="0.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hidden="1" x14ac:dyDescent="0.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hidden="1" x14ac:dyDescent="0.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hidden="1" x14ac:dyDescent="0.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hidden="1" x14ac:dyDescent="0.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hidden="1" x14ac:dyDescent="0.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hidden="1" x14ac:dyDescent="0.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hidden="1" x14ac:dyDescent="0.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hidden="1" x14ac:dyDescent="0.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hidden="1" x14ac:dyDescent="0.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hidden="1" x14ac:dyDescent="0.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hidden="1" x14ac:dyDescent="0.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hidden="1" x14ac:dyDescent="0.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hidden="1" x14ac:dyDescent="0.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hidden="1" x14ac:dyDescent="0.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hidden="1" x14ac:dyDescent="0.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hidden="1" x14ac:dyDescent="0.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hidden="1" x14ac:dyDescent="0.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hidden="1" x14ac:dyDescent="0.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hidden="1" x14ac:dyDescent="0.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hidden="1" x14ac:dyDescent="0.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hidden="1" x14ac:dyDescent="0.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hidden="1" x14ac:dyDescent="0.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hidden="1" x14ac:dyDescent="0.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hidden="1" x14ac:dyDescent="0.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hidden="1" x14ac:dyDescent="0.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hidden="1" x14ac:dyDescent="0.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hidden="1" x14ac:dyDescent="0.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hidden="1" x14ac:dyDescent="0.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hidden="1" x14ac:dyDescent="0.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hidden="1" x14ac:dyDescent="0.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hidden="1" x14ac:dyDescent="0.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hidden="1" x14ac:dyDescent="0.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hidden="1" x14ac:dyDescent="0.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hidden="1" x14ac:dyDescent="0.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hidden="1" x14ac:dyDescent="0.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hidden="1" x14ac:dyDescent="0.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hidden="1" x14ac:dyDescent="0.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hidden="1" x14ac:dyDescent="0.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hidden="1" x14ac:dyDescent="0.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hidden="1" x14ac:dyDescent="0.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hidden="1" x14ac:dyDescent="0.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hidden="1" x14ac:dyDescent="0.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hidden="1" x14ac:dyDescent="0.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hidden="1" x14ac:dyDescent="0.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hidden="1" x14ac:dyDescent="0.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hidden="1" x14ac:dyDescent="0.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hidden="1" x14ac:dyDescent="0.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hidden="1" x14ac:dyDescent="0.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hidden="1" x14ac:dyDescent="0.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hidden="1" x14ac:dyDescent="0.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hidden="1" x14ac:dyDescent="0.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hidden="1" x14ac:dyDescent="0.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hidden="1" x14ac:dyDescent="0.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hidden="1" x14ac:dyDescent="0.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hidden="1" x14ac:dyDescent="0.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hidden="1" x14ac:dyDescent="0.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hidden="1" x14ac:dyDescent="0.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hidden="1" x14ac:dyDescent="0.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hidden="1" x14ac:dyDescent="0.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hidden="1" x14ac:dyDescent="0.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hidden="1" x14ac:dyDescent="0.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hidden="1" x14ac:dyDescent="0.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hidden="1" x14ac:dyDescent="0.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hidden="1" x14ac:dyDescent="0.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hidden="1" x14ac:dyDescent="0.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hidden="1" x14ac:dyDescent="0.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hidden="1" x14ac:dyDescent="0.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hidden="1" x14ac:dyDescent="0.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hidden="1" x14ac:dyDescent="0.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hidden="1" x14ac:dyDescent="0.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hidden="1" x14ac:dyDescent="0.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hidden="1" x14ac:dyDescent="0.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hidden="1" x14ac:dyDescent="0.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hidden="1" x14ac:dyDescent="0.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hidden="1" x14ac:dyDescent="0.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hidden="1" x14ac:dyDescent="0.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hidden="1" x14ac:dyDescent="0.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hidden="1" x14ac:dyDescent="0.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hidden="1" x14ac:dyDescent="0.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hidden="1" x14ac:dyDescent="0.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hidden="1" x14ac:dyDescent="0.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hidden="1" x14ac:dyDescent="0.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hidden="1" x14ac:dyDescent="0.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hidden="1" x14ac:dyDescent="0.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hidden="1" x14ac:dyDescent="0.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hidden="1" x14ac:dyDescent="0.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hidden="1" x14ac:dyDescent="0.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hidden="1" x14ac:dyDescent="0.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hidden="1" x14ac:dyDescent="0.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hidden="1" x14ac:dyDescent="0.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hidden="1" x14ac:dyDescent="0.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hidden="1" x14ac:dyDescent="0.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hidden="1" x14ac:dyDescent="0.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hidden="1" x14ac:dyDescent="0.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hidden="1" x14ac:dyDescent="0.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hidden="1" x14ac:dyDescent="0.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hidden="1" x14ac:dyDescent="0.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hidden="1" x14ac:dyDescent="0.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hidden="1" x14ac:dyDescent="0.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hidden="1" x14ac:dyDescent="0.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hidden="1" x14ac:dyDescent="0.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hidden="1" x14ac:dyDescent="0.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hidden="1" x14ac:dyDescent="0.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hidden="1" x14ac:dyDescent="0.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hidden="1" x14ac:dyDescent="0.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hidden="1" x14ac:dyDescent="0.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hidden="1" x14ac:dyDescent="0.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hidden="1" x14ac:dyDescent="0.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hidden="1" x14ac:dyDescent="0.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hidden="1" x14ac:dyDescent="0.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hidden="1" x14ac:dyDescent="0.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hidden="1" x14ac:dyDescent="0.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hidden="1" x14ac:dyDescent="0.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hidden="1" x14ac:dyDescent="0.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hidden="1" x14ac:dyDescent="0.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hidden="1" x14ac:dyDescent="0.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hidden="1" x14ac:dyDescent="0.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hidden="1" x14ac:dyDescent="0.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hidden="1" x14ac:dyDescent="0.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hidden="1" x14ac:dyDescent="0.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hidden="1" x14ac:dyDescent="0.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hidden="1" x14ac:dyDescent="0.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hidden="1" x14ac:dyDescent="0.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hidden="1" x14ac:dyDescent="0.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hidden="1" x14ac:dyDescent="0.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hidden="1" x14ac:dyDescent="0.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hidden="1" x14ac:dyDescent="0.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hidden="1" x14ac:dyDescent="0.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hidden="1" x14ac:dyDescent="0.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hidden="1" x14ac:dyDescent="0.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hidden="1" x14ac:dyDescent="0.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hidden="1" x14ac:dyDescent="0.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hidden="1" x14ac:dyDescent="0.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hidden="1" x14ac:dyDescent="0.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hidden="1" x14ac:dyDescent="0.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hidden="1" x14ac:dyDescent="0.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hidden="1" x14ac:dyDescent="0.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hidden="1" x14ac:dyDescent="0.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hidden="1" x14ac:dyDescent="0.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hidden="1" x14ac:dyDescent="0.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hidden="1" x14ac:dyDescent="0.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hidden="1" x14ac:dyDescent="0.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hidden="1" x14ac:dyDescent="0.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hidden="1" x14ac:dyDescent="0.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hidden="1" x14ac:dyDescent="0.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hidden="1" x14ac:dyDescent="0.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hidden="1" x14ac:dyDescent="0.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hidden="1" x14ac:dyDescent="0.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hidden="1" x14ac:dyDescent="0.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hidden="1" x14ac:dyDescent="0.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hidden="1" x14ac:dyDescent="0.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hidden="1" x14ac:dyDescent="0.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hidden="1" x14ac:dyDescent="0.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hidden="1" x14ac:dyDescent="0.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hidden="1" x14ac:dyDescent="0.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hidden="1" x14ac:dyDescent="0.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hidden="1" x14ac:dyDescent="0.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hidden="1" x14ac:dyDescent="0.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hidden="1" x14ac:dyDescent="0.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hidden="1" x14ac:dyDescent="0.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hidden="1" x14ac:dyDescent="0.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hidden="1" x14ac:dyDescent="0.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hidden="1" x14ac:dyDescent="0.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hidden="1" x14ac:dyDescent="0.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hidden="1" x14ac:dyDescent="0.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hidden="1" x14ac:dyDescent="0.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hidden="1" x14ac:dyDescent="0.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hidden="1" x14ac:dyDescent="0.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hidden="1" x14ac:dyDescent="0.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hidden="1" x14ac:dyDescent="0.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hidden="1" x14ac:dyDescent="0.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hidden="1" x14ac:dyDescent="0.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hidden="1" x14ac:dyDescent="0.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hidden="1" x14ac:dyDescent="0.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hidden="1" x14ac:dyDescent="0.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hidden="1" x14ac:dyDescent="0.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hidden="1" x14ac:dyDescent="0.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hidden="1" x14ac:dyDescent="0.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hidden="1" x14ac:dyDescent="0.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hidden="1" x14ac:dyDescent="0.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hidden="1" x14ac:dyDescent="0.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hidden="1" x14ac:dyDescent="0.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hidden="1" x14ac:dyDescent="0.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hidden="1" x14ac:dyDescent="0.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hidden="1" x14ac:dyDescent="0.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hidden="1" x14ac:dyDescent="0.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hidden="1" x14ac:dyDescent="0.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hidden="1" x14ac:dyDescent="0.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hidden="1" x14ac:dyDescent="0.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hidden="1" x14ac:dyDescent="0.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hidden="1" x14ac:dyDescent="0.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hidden="1" x14ac:dyDescent="0.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hidden="1" x14ac:dyDescent="0.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hidden="1" x14ac:dyDescent="0.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hidden="1" x14ac:dyDescent="0.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hidden="1" x14ac:dyDescent="0.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hidden="1" x14ac:dyDescent="0.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hidden="1" x14ac:dyDescent="0.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hidden="1" x14ac:dyDescent="0.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hidden="1" x14ac:dyDescent="0.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hidden="1" x14ac:dyDescent="0.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hidden="1" x14ac:dyDescent="0.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hidden="1" x14ac:dyDescent="0.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hidden="1" x14ac:dyDescent="0.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hidden="1" x14ac:dyDescent="0.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hidden="1" x14ac:dyDescent="0.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hidden="1" x14ac:dyDescent="0.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hidden="1" x14ac:dyDescent="0.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hidden="1" x14ac:dyDescent="0.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hidden="1" x14ac:dyDescent="0.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hidden="1" x14ac:dyDescent="0.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hidden="1" x14ac:dyDescent="0.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hidden="1" x14ac:dyDescent="0.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hidden="1" x14ac:dyDescent="0.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hidden="1" x14ac:dyDescent="0.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hidden="1" x14ac:dyDescent="0.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hidden="1" x14ac:dyDescent="0.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hidden="1" x14ac:dyDescent="0.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hidden="1" x14ac:dyDescent="0.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hidden="1" x14ac:dyDescent="0.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hidden="1" x14ac:dyDescent="0.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hidden="1" x14ac:dyDescent="0.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hidden="1" x14ac:dyDescent="0.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hidden="1" x14ac:dyDescent="0.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hidden="1" x14ac:dyDescent="0.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hidden="1" x14ac:dyDescent="0.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hidden="1" x14ac:dyDescent="0.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hidden="1" x14ac:dyDescent="0.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hidden="1" x14ac:dyDescent="0.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hidden="1" x14ac:dyDescent="0.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hidden="1" x14ac:dyDescent="0.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hidden="1" x14ac:dyDescent="0.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hidden="1" x14ac:dyDescent="0.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hidden="1" x14ac:dyDescent="0.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hidden="1" x14ac:dyDescent="0.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hidden="1" x14ac:dyDescent="0.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hidden="1" x14ac:dyDescent="0.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hidden="1" x14ac:dyDescent="0.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hidden="1" x14ac:dyDescent="0.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hidden="1" x14ac:dyDescent="0.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hidden="1" x14ac:dyDescent="0.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hidden="1" x14ac:dyDescent="0.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hidden="1" x14ac:dyDescent="0.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hidden="1" x14ac:dyDescent="0.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hidden="1" x14ac:dyDescent="0.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hidden="1" x14ac:dyDescent="0.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hidden="1" x14ac:dyDescent="0.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hidden="1" x14ac:dyDescent="0.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hidden="1" x14ac:dyDescent="0.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hidden="1" x14ac:dyDescent="0.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hidden="1" x14ac:dyDescent="0.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hidden="1" x14ac:dyDescent="0.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hidden="1" x14ac:dyDescent="0.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hidden="1" x14ac:dyDescent="0.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hidden="1" x14ac:dyDescent="0.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hidden="1" x14ac:dyDescent="0.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hidden="1" x14ac:dyDescent="0.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hidden="1" x14ac:dyDescent="0.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hidden="1" x14ac:dyDescent="0.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hidden="1" x14ac:dyDescent="0.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hidden="1" x14ac:dyDescent="0.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hidden="1" x14ac:dyDescent="0.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hidden="1" x14ac:dyDescent="0.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hidden="1" x14ac:dyDescent="0.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hidden="1" x14ac:dyDescent="0.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hidden="1" x14ac:dyDescent="0.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hidden="1" x14ac:dyDescent="0.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hidden="1" x14ac:dyDescent="0.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hidden="1" x14ac:dyDescent="0.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hidden="1" x14ac:dyDescent="0.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hidden="1" x14ac:dyDescent="0.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hidden="1" x14ac:dyDescent="0.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hidden="1" x14ac:dyDescent="0.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hidden="1" x14ac:dyDescent="0.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hidden="1" x14ac:dyDescent="0.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hidden="1" x14ac:dyDescent="0.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hidden="1" x14ac:dyDescent="0.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hidden="1" x14ac:dyDescent="0.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hidden="1" x14ac:dyDescent="0.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hidden="1" x14ac:dyDescent="0.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hidden="1" x14ac:dyDescent="0.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hidden="1" x14ac:dyDescent="0.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hidden="1" x14ac:dyDescent="0.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hidden="1" x14ac:dyDescent="0.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hidden="1" x14ac:dyDescent="0.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hidden="1" x14ac:dyDescent="0.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hidden="1" x14ac:dyDescent="0.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hidden="1" x14ac:dyDescent="0.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hidden="1" x14ac:dyDescent="0.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hidden="1" x14ac:dyDescent="0.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hidden="1" x14ac:dyDescent="0.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hidden="1" x14ac:dyDescent="0.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hidden="1" x14ac:dyDescent="0.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hidden="1" x14ac:dyDescent="0.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hidden="1" x14ac:dyDescent="0.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hidden="1" x14ac:dyDescent="0.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hidden="1" x14ac:dyDescent="0.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hidden="1" x14ac:dyDescent="0.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hidden="1" x14ac:dyDescent="0.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hidden="1" x14ac:dyDescent="0.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hidden="1" x14ac:dyDescent="0.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hidden="1" x14ac:dyDescent="0.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hidden="1" x14ac:dyDescent="0.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hidden="1" x14ac:dyDescent="0.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hidden="1" x14ac:dyDescent="0.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hidden="1" x14ac:dyDescent="0.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hidden="1" x14ac:dyDescent="0.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hidden="1" x14ac:dyDescent="0.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hidden="1" x14ac:dyDescent="0.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hidden="1" x14ac:dyDescent="0.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hidden="1" x14ac:dyDescent="0.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hidden="1" x14ac:dyDescent="0.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hidden="1" x14ac:dyDescent="0.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hidden="1" x14ac:dyDescent="0.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hidden="1" x14ac:dyDescent="0.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hidden="1" x14ac:dyDescent="0.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hidden="1" x14ac:dyDescent="0.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hidden="1" x14ac:dyDescent="0.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hidden="1" x14ac:dyDescent="0.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hidden="1" x14ac:dyDescent="0.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hidden="1" x14ac:dyDescent="0.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hidden="1" x14ac:dyDescent="0.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hidden="1" x14ac:dyDescent="0.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hidden="1" x14ac:dyDescent="0.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hidden="1" x14ac:dyDescent="0.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hidden="1" x14ac:dyDescent="0.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hidden="1" x14ac:dyDescent="0.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hidden="1" x14ac:dyDescent="0.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hidden="1" x14ac:dyDescent="0.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hidden="1" x14ac:dyDescent="0.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hidden="1" x14ac:dyDescent="0.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hidden="1" x14ac:dyDescent="0.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hidden="1" x14ac:dyDescent="0.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hidden="1" x14ac:dyDescent="0.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hidden="1" x14ac:dyDescent="0.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hidden="1" x14ac:dyDescent="0.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hidden="1" x14ac:dyDescent="0.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hidden="1" x14ac:dyDescent="0.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hidden="1" x14ac:dyDescent="0.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hidden="1" x14ac:dyDescent="0.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hidden="1" x14ac:dyDescent="0.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hidden="1" x14ac:dyDescent="0.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hidden="1" x14ac:dyDescent="0.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hidden="1" x14ac:dyDescent="0.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hidden="1" x14ac:dyDescent="0.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hidden="1" x14ac:dyDescent="0.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hidden="1" x14ac:dyDescent="0.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hidden="1" x14ac:dyDescent="0.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hidden="1" x14ac:dyDescent="0.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hidden="1" x14ac:dyDescent="0.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hidden="1" x14ac:dyDescent="0.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hidden="1" x14ac:dyDescent="0.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hidden="1" x14ac:dyDescent="0.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hidden="1" x14ac:dyDescent="0.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hidden="1" x14ac:dyDescent="0.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hidden="1" x14ac:dyDescent="0.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hidden="1" x14ac:dyDescent="0.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hidden="1" x14ac:dyDescent="0.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hidden="1" x14ac:dyDescent="0.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hidden="1" x14ac:dyDescent="0.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hidden="1" x14ac:dyDescent="0.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hidden="1" x14ac:dyDescent="0.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hidden="1" x14ac:dyDescent="0.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hidden="1" x14ac:dyDescent="0.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hidden="1" x14ac:dyDescent="0.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hidden="1" x14ac:dyDescent="0.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hidden="1" x14ac:dyDescent="0.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hidden="1" x14ac:dyDescent="0.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hidden="1" x14ac:dyDescent="0.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hidden="1" x14ac:dyDescent="0.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hidden="1" x14ac:dyDescent="0.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hidden="1" x14ac:dyDescent="0.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hidden="1" x14ac:dyDescent="0.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hidden="1" x14ac:dyDescent="0.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hidden="1" x14ac:dyDescent="0.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hidden="1" x14ac:dyDescent="0.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hidden="1" x14ac:dyDescent="0.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hidden="1" x14ac:dyDescent="0.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hidden="1" x14ac:dyDescent="0.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hidden="1" x14ac:dyDescent="0.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hidden="1" x14ac:dyDescent="0.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hidden="1" x14ac:dyDescent="0.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hidden="1" x14ac:dyDescent="0.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hidden="1" x14ac:dyDescent="0.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hidden="1" x14ac:dyDescent="0.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hidden="1" x14ac:dyDescent="0.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hidden="1" x14ac:dyDescent="0.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hidden="1" x14ac:dyDescent="0.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hidden="1" x14ac:dyDescent="0.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hidden="1" x14ac:dyDescent="0.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hidden="1" x14ac:dyDescent="0.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hidden="1" x14ac:dyDescent="0.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hidden="1" x14ac:dyDescent="0.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hidden="1" x14ac:dyDescent="0.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hidden="1" x14ac:dyDescent="0.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hidden="1" x14ac:dyDescent="0.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hidden="1" x14ac:dyDescent="0.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hidden="1" x14ac:dyDescent="0.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hidden="1" x14ac:dyDescent="0.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hidden="1" x14ac:dyDescent="0.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hidden="1" x14ac:dyDescent="0.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hidden="1" x14ac:dyDescent="0.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hidden="1" x14ac:dyDescent="0.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hidden="1" x14ac:dyDescent="0.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hidden="1" x14ac:dyDescent="0.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hidden="1" x14ac:dyDescent="0.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hidden="1" x14ac:dyDescent="0.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hidden="1" x14ac:dyDescent="0.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hidden="1" x14ac:dyDescent="0.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hidden="1" x14ac:dyDescent="0.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hidden="1" x14ac:dyDescent="0.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hidden="1" x14ac:dyDescent="0.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hidden="1" x14ac:dyDescent="0.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hidden="1" x14ac:dyDescent="0.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hidden="1" x14ac:dyDescent="0.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hidden="1" x14ac:dyDescent="0.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hidden="1" x14ac:dyDescent="0.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hidden="1" x14ac:dyDescent="0.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hidden="1" x14ac:dyDescent="0.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hidden="1" x14ac:dyDescent="0.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hidden="1" x14ac:dyDescent="0.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hidden="1" x14ac:dyDescent="0.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hidden="1" x14ac:dyDescent="0.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hidden="1" x14ac:dyDescent="0.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hidden="1" x14ac:dyDescent="0.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hidden="1" x14ac:dyDescent="0.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hidden="1" x14ac:dyDescent="0.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hidden="1" x14ac:dyDescent="0.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hidden="1" x14ac:dyDescent="0.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hidden="1" x14ac:dyDescent="0.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hidden="1" x14ac:dyDescent="0.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hidden="1" x14ac:dyDescent="0.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hidden="1" x14ac:dyDescent="0.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hidden="1" x14ac:dyDescent="0.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hidden="1" x14ac:dyDescent="0.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hidden="1" x14ac:dyDescent="0.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hidden="1" x14ac:dyDescent="0.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hidden="1" x14ac:dyDescent="0.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hidden="1" x14ac:dyDescent="0.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hidden="1" x14ac:dyDescent="0.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hidden="1" x14ac:dyDescent="0.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hidden="1" x14ac:dyDescent="0.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hidden="1" x14ac:dyDescent="0.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hidden="1" x14ac:dyDescent="0.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hidden="1" x14ac:dyDescent="0.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hidden="1" x14ac:dyDescent="0.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hidden="1" x14ac:dyDescent="0.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hidden="1" x14ac:dyDescent="0.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hidden="1" x14ac:dyDescent="0.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hidden="1" x14ac:dyDescent="0.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hidden="1" x14ac:dyDescent="0.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hidden="1" x14ac:dyDescent="0.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hidden="1" x14ac:dyDescent="0.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hidden="1" x14ac:dyDescent="0.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hidden="1" x14ac:dyDescent="0.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hidden="1" x14ac:dyDescent="0.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hidden="1" x14ac:dyDescent="0.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hidden="1" x14ac:dyDescent="0.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hidden="1" x14ac:dyDescent="0.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hidden="1" x14ac:dyDescent="0.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hidden="1" x14ac:dyDescent="0.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hidden="1" x14ac:dyDescent="0.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hidden="1" x14ac:dyDescent="0.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hidden="1" x14ac:dyDescent="0.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hidden="1" x14ac:dyDescent="0.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hidden="1" x14ac:dyDescent="0.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hidden="1" x14ac:dyDescent="0.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hidden="1" x14ac:dyDescent="0.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hidden="1" x14ac:dyDescent="0.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hidden="1" x14ac:dyDescent="0.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hidden="1" x14ac:dyDescent="0.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hidden="1" x14ac:dyDescent="0.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hidden="1" x14ac:dyDescent="0.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hidden="1" x14ac:dyDescent="0.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hidden="1" x14ac:dyDescent="0.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hidden="1" x14ac:dyDescent="0.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hidden="1" x14ac:dyDescent="0.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hidden="1" x14ac:dyDescent="0.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hidden="1" x14ac:dyDescent="0.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hidden="1" x14ac:dyDescent="0.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hidden="1" x14ac:dyDescent="0.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hidden="1" x14ac:dyDescent="0.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hidden="1" x14ac:dyDescent="0.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hidden="1" x14ac:dyDescent="0.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hidden="1" x14ac:dyDescent="0.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hidden="1" x14ac:dyDescent="0.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hidden="1" x14ac:dyDescent="0.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hidden="1" x14ac:dyDescent="0.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hidden="1" x14ac:dyDescent="0.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hidden="1" x14ac:dyDescent="0.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hidden="1" x14ac:dyDescent="0.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hidden="1" x14ac:dyDescent="0.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hidden="1" x14ac:dyDescent="0.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hidden="1" x14ac:dyDescent="0.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hidden="1" x14ac:dyDescent="0.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hidden="1" x14ac:dyDescent="0.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hidden="1" x14ac:dyDescent="0.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hidden="1" x14ac:dyDescent="0.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hidden="1" x14ac:dyDescent="0.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hidden="1" x14ac:dyDescent="0.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hidden="1" x14ac:dyDescent="0.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hidden="1" x14ac:dyDescent="0.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hidden="1" x14ac:dyDescent="0.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hidden="1" x14ac:dyDescent="0.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hidden="1" x14ac:dyDescent="0.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hidden="1" x14ac:dyDescent="0.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hidden="1" x14ac:dyDescent="0.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hidden="1" x14ac:dyDescent="0.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hidden="1" x14ac:dyDescent="0.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hidden="1" x14ac:dyDescent="0.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hidden="1" x14ac:dyDescent="0.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hidden="1" x14ac:dyDescent="0.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hidden="1" x14ac:dyDescent="0.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hidden="1" x14ac:dyDescent="0.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hidden="1" x14ac:dyDescent="0.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hidden="1" x14ac:dyDescent="0.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hidden="1" x14ac:dyDescent="0.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hidden="1" x14ac:dyDescent="0.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hidden="1" x14ac:dyDescent="0.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hidden="1" x14ac:dyDescent="0.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hidden="1" x14ac:dyDescent="0.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hidden="1" x14ac:dyDescent="0.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hidden="1" x14ac:dyDescent="0.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hidden="1" x14ac:dyDescent="0.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hidden="1" x14ac:dyDescent="0.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hidden="1" x14ac:dyDescent="0.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hidden="1" x14ac:dyDescent="0.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hidden="1" x14ac:dyDescent="0.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hidden="1" x14ac:dyDescent="0.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hidden="1" x14ac:dyDescent="0.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hidden="1" x14ac:dyDescent="0.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hidden="1" x14ac:dyDescent="0.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hidden="1" x14ac:dyDescent="0.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hidden="1" x14ac:dyDescent="0.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hidden="1" x14ac:dyDescent="0.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hidden="1" x14ac:dyDescent="0.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hidden="1" x14ac:dyDescent="0.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hidden="1" x14ac:dyDescent="0.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hidden="1" x14ac:dyDescent="0.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hidden="1" x14ac:dyDescent="0.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hidden="1" x14ac:dyDescent="0.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hidden="1" x14ac:dyDescent="0.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hidden="1" x14ac:dyDescent="0.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hidden="1" x14ac:dyDescent="0.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hidden="1" x14ac:dyDescent="0.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hidden="1" x14ac:dyDescent="0.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hidden="1" x14ac:dyDescent="0.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hidden="1" x14ac:dyDescent="0.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hidden="1" x14ac:dyDescent="0.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hidden="1" x14ac:dyDescent="0.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hidden="1" x14ac:dyDescent="0.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hidden="1" x14ac:dyDescent="0.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hidden="1" x14ac:dyDescent="0.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hidden="1" x14ac:dyDescent="0.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hidden="1" x14ac:dyDescent="0.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hidden="1" x14ac:dyDescent="0.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hidden="1" x14ac:dyDescent="0.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hidden="1" x14ac:dyDescent="0.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hidden="1" x14ac:dyDescent="0.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hidden="1" x14ac:dyDescent="0.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hidden="1" x14ac:dyDescent="0.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hidden="1" x14ac:dyDescent="0.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hidden="1" x14ac:dyDescent="0.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hidden="1" x14ac:dyDescent="0.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hidden="1" x14ac:dyDescent="0.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hidden="1" x14ac:dyDescent="0.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hidden="1" x14ac:dyDescent="0.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hidden="1" x14ac:dyDescent="0.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hidden="1" x14ac:dyDescent="0.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hidden="1" x14ac:dyDescent="0.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hidden="1" x14ac:dyDescent="0.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hidden="1" x14ac:dyDescent="0.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hidden="1" x14ac:dyDescent="0.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hidden="1" x14ac:dyDescent="0.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hidden="1" x14ac:dyDescent="0.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hidden="1" x14ac:dyDescent="0.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hidden="1" x14ac:dyDescent="0.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hidden="1" x14ac:dyDescent="0.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hidden="1" x14ac:dyDescent="0.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hidden="1" x14ac:dyDescent="0.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hidden="1" x14ac:dyDescent="0.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hidden="1" x14ac:dyDescent="0.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hidden="1" x14ac:dyDescent="0.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hidden="1" x14ac:dyDescent="0.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hidden="1" x14ac:dyDescent="0.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hidden="1" x14ac:dyDescent="0.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hidden="1" x14ac:dyDescent="0.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hidden="1" x14ac:dyDescent="0.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hidden="1" x14ac:dyDescent="0.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hidden="1" x14ac:dyDescent="0.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hidden="1" x14ac:dyDescent="0.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hidden="1" x14ac:dyDescent="0.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hidden="1" x14ac:dyDescent="0.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hidden="1" x14ac:dyDescent="0.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hidden="1" x14ac:dyDescent="0.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hidden="1" x14ac:dyDescent="0.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hidden="1" x14ac:dyDescent="0.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hidden="1" x14ac:dyDescent="0.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hidden="1" x14ac:dyDescent="0.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hidden="1" x14ac:dyDescent="0.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hidden="1" x14ac:dyDescent="0.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hidden="1" x14ac:dyDescent="0.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hidden="1" x14ac:dyDescent="0.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hidden="1" x14ac:dyDescent="0.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hidden="1" x14ac:dyDescent="0.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hidden="1" x14ac:dyDescent="0.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hidden="1" x14ac:dyDescent="0.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hidden="1" x14ac:dyDescent="0.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hidden="1" x14ac:dyDescent="0.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hidden="1" x14ac:dyDescent="0.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hidden="1" x14ac:dyDescent="0.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hidden="1" x14ac:dyDescent="0.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hidden="1" x14ac:dyDescent="0.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hidden="1" x14ac:dyDescent="0.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hidden="1" x14ac:dyDescent="0.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hidden="1" x14ac:dyDescent="0.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hidden="1" x14ac:dyDescent="0.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hidden="1" x14ac:dyDescent="0.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hidden="1" x14ac:dyDescent="0.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hidden="1" x14ac:dyDescent="0.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hidden="1" x14ac:dyDescent="0.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hidden="1" x14ac:dyDescent="0.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hidden="1" x14ac:dyDescent="0.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hidden="1" x14ac:dyDescent="0.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hidden="1" x14ac:dyDescent="0.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hidden="1" x14ac:dyDescent="0.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hidden="1" x14ac:dyDescent="0.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hidden="1" x14ac:dyDescent="0.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hidden="1" x14ac:dyDescent="0.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hidden="1" x14ac:dyDescent="0.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hidden="1" x14ac:dyDescent="0.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hidden="1" x14ac:dyDescent="0.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hidden="1" x14ac:dyDescent="0.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hidden="1" x14ac:dyDescent="0.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hidden="1" x14ac:dyDescent="0.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hidden="1" x14ac:dyDescent="0.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hidden="1" x14ac:dyDescent="0.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hidden="1" x14ac:dyDescent="0.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hidden="1" x14ac:dyDescent="0.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hidden="1" x14ac:dyDescent="0.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hidden="1" x14ac:dyDescent="0.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hidden="1" x14ac:dyDescent="0.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hidden="1" x14ac:dyDescent="0.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hidden="1" x14ac:dyDescent="0.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hidden="1" x14ac:dyDescent="0.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hidden="1" x14ac:dyDescent="0.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hidden="1" x14ac:dyDescent="0.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hidden="1" x14ac:dyDescent="0.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hidden="1" x14ac:dyDescent="0.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hidden="1" x14ac:dyDescent="0.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hidden="1" x14ac:dyDescent="0.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hidden="1" x14ac:dyDescent="0.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hidden="1" x14ac:dyDescent="0.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hidden="1" x14ac:dyDescent="0.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hidden="1" x14ac:dyDescent="0.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hidden="1" x14ac:dyDescent="0.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hidden="1" x14ac:dyDescent="0.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hidden="1" x14ac:dyDescent="0.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hidden="1" x14ac:dyDescent="0.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hidden="1" x14ac:dyDescent="0.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hidden="1" x14ac:dyDescent="0.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hidden="1" x14ac:dyDescent="0.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hidden="1" x14ac:dyDescent="0.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hidden="1" x14ac:dyDescent="0.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hidden="1" x14ac:dyDescent="0.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hidden="1" x14ac:dyDescent="0.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hidden="1" x14ac:dyDescent="0.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hidden="1" x14ac:dyDescent="0.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hidden="1" x14ac:dyDescent="0.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hidden="1" x14ac:dyDescent="0.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hidden="1" x14ac:dyDescent="0.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hidden="1" x14ac:dyDescent="0.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hidden="1" x14ac:dyDescent="0.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hidden="1" x14ac:dyDescent="0.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hidden="1" x14ac:dyDescent="0.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hidden="1" x14ac:dyDescent="0.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hidden="1" x14ac:dyDescent="0.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hidden="1" x14ac:dyDescent="0.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hidden="1" x14ac:dyDescent="0.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hidden="1" x14ac:dyDescent="0.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hidden="1" x14ac:dyDescent="0.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hidden="1" x14ac:dyDescent="0.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hidden="1" x14ac:dyDescent="0.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hidden="1" x14ac:dyDescent="0.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hidden="1" x14ac:dyDescent="0.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hidden="1" x14ac:dyDescent="0.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hidden="1" x14ac:dyDescent="0.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hidden="1" x14ac:dyDescent="0.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hidden="1" x14ac:dyDescent="0.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hidden="1" x14ac:dyDescent="0.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hidden="1" x14ac:dyDescent="0.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hidden="1" x14ac:dyDescent="0.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hidden="1" x14ac:dyDescent="0.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hidden="1" x14ac:dyDescent="0.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hidden="1" x14ac:dyDescent="0.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hidden="1" x14ac:dyDescent="0.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hidden="1" x14ac:dyDescent="0.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hidden="1" x14ac:dyDescent="0.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hidden="1" x14ac:dyDescent="0.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hidden="1" x14ac:dyDescent="0.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hidden="1" x14ac:dyDescent="0.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hidden="1" x14ac:dyDescent="0.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hidden="1" x14ac:dyDescent="0.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hidden="1" x14ac:dyDescent="0.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hidden="1" x14ac:dyDescent="0.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hidden="1" x14ac:dyDescent="0.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hidden="1" x14ac:dyDescent="0.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hidden="1" x14ac:dyDescent="0.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hidden="1" x14ac:dyDescent="0.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hidden="1" x14ac:dyDescent="0.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hidden="1" x14ac:dyDescent="0.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hidden="1" x14ac:dyDescent="0.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hidden="1" x14ac:dyDescent="0.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hidden="1" x14ac:dyDescent="0.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hidden="1" x14ac:dyDescent="0.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hidden="1" x14ac:dyDescent="0.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hidden="1" x14ac:dyDescent="0.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hidden="1" x14ac:dyDescent="0.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hidden="1" x14ac:dyDescent="0.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hidden="1" x14ac:dyDescent="0.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hidden="1" x14ac:dyDescent="0.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hidden="1" x14ac:dyDescent="0.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hidden="1" x14ac:dyDescent="0.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hidden="1" x14ac:dyDescent="0.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hidden="1" x14ac:dyDescent="0.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hidden="1" x14ac:dyDescent="0.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hidden="1" x14ac:dyDescent="0.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hidden="1" x14ac:dyDescent="0.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hidden="1" x14ac:dyDescent="0.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hidden="1" x14ac:dyDescent="0.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hidden="1" x14ac:dyDescent="0.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hidden="1" x14ac:dyDescent="0.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hidden="1" x14ac:dyDescent="0.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hidden="1" x14ac:dyDescent="0.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hidden="1" x14ac:dyDescent="0.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hidden="1" x14ac:dyDescent="0.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hidden="1" x14ac:dyDescent="0.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hidden="1" x14ac:dyDescent="0.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hidden="1" x14ac:dyDescent="0.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hidden="1" x14ac:dyDescent="0.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hidden="1" x14ac:dyDescent="0.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hidden="1" x14ac:dyDescent="0.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hidden="1" x14ac:dyDescent="0.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hidden="1" x14ac:dyDescent="0.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hidden="1" x14ac:dyDescent="0.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hidden="1" x14ac:dyDescent="0.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hidden="1" x14ac:dyDescent="0.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hidden="1" x14ac:dyDescent="0.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hidden="1" x14ac:dyDescent="0.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hidden="1" x14ac:dyDescent="0.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hidden="1" x14ac:dyDescent="0.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hidden="1" x14ac:dyDescent="0.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hidden="1" x14ac:dyDescent="0.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hidden="1" x14ac:dyDescent="0.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hidden="1" x14ac:dyDescent="0.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hidden="1" x14ac:dyDescent="0.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hidden="1" x14ac:dyDescent="0.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hidden="1" x14ac:dyDescent="0.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hidden="1" x14ac:dyDescent="0.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hidden="1" x14ac:dyDescent="0.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hidden="1" x14ac:dyDescent="0.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hidden="1" x14ac:dyDescent="0.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hidden="1" x14ac:dyDescent="0.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hidden="1" x14ac:dyDescent="0.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hidden="1" x14ac:dyDescent="0.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hidden="1" x14ac:dyDescent="0.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hidden="1" x14ac:dyDescent="0.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hidden="1" x14ac:dyDescent="0.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hidden="1" x14ac:dyDescent="0.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hidden="1" x14ac:dyDescent="0.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hidden="1" x14ac:dyDescent="0.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hidden="1" x14ac:dyDescent="0.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hidden="1" x14ac:dyDescent="0.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hidden="1" x14ac:dyDescent="0.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hidden="1" x14ac:dyDescent="0.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hidden="1" x14ac:dyDescent="0.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hidden="1" x14ac:dyDescent="0.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hidden="1" x14ac:dyDescent="0.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hidden="1" x14ac:dyDescent="0.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hidden="1" x14ac:dyDescent="0.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hidden="1" x14ac:dyDescent="0.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hidden="1" x14ac:dyDescent="0.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hidden="1" x14ac:dyDescent="0.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hidden="1" x14ac:dyDescent="0.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hidden="1" x14ac:dyDescent="0.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hidden="1" x14ac:dyDescent="0.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hidden="1" x14ac:dyDescent="0.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hidden="1" x14ac:dyDescent="0.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hidden="1" x14ac:dyDescent="0.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hidden="1" x14ac:dyDescent="0.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hidden="1" x14ac:dyDescent="0.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hidden="1" x14ac:dyDescent="0.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hidden="1" x14ac:dyDescent="0.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hidden="1" x14ac:dyDescent="0.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hidden="1" x14ac:dyDescent="0.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hidden="1" x14ac:dyDescent="0.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hidden="1" x14ac:dyDescent="0.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hidden="1" x14ac:dyDescent="0.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hidden="1" x14ac:dyDescent="0.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hidden="1" x14ac:dyDescent="0.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hidden="1" x14ac:dyDescent="0.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hidden="1" x14ac:dyDescent="0.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hidden="1" x14ac:dyDescent="0.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hidden="1" x14ac:dyDescent="0.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hidden="1" x14ac:dyDescent="0.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hidden="1" x14ac:dyDescent="0.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hidden="1" x14ac:dyDescent="0.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hidden="1" x14ac:dyDescent="0.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hidden="1" x14ac:dyDescent="0.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hidden="1" x14ac:dyDescent="0.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hidden="1" x14ac:dyDescent="0.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hidden="1" x14ac:dyDescent="0.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hidden="1" x14ac:dyDescent="0.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hidden="1" x14ac:dyDescent="0.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hidden="1" x14ac:dyDescent="0.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hidden="1" x14ac:dyDescent="0.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hidden="1" x14ac:dyDescent="0.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hidden="1" x14ac:dyDescent="0.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hidden="1" x14ac:dyDescent="0.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hidden="1" x14ac:dyDescent="0.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hidden="1" x14ac:dyDescent="0.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hidden="1" x14ac:dyDescent="0.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hidden="1" x14ac:dyDescent="0.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hidden="1" x14ac:dyDescent="0.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hidden="1" x14ac:dyDescent="0.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hidden="1" x14ac:dyDescent="0.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hidden="1" x14ac:dyDescent="0.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hidden="1" x14ac:dyDescent="0.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hidden="1" x14ac:dyDescent="0.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hidden="1" x14ac:dyDescent="0.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hidden="1" x14ac:dyDescent="0.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hidden="1" x14ac:dyDescent="0.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hidden="1" x14ac:dyDescent="0.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hidden="1" x14ac:dyDescent="0.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hidden="1" x14ac:dyDescent="0.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hidden="1" x14ac:dyDescent="0.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hidden="1" x14ac:dyDescent="0.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hidden="1" x14ac:dyDescent="0.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hidden="1" x14ac:dyDescent="0.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hidden="1" x14ac:dyDescent="0.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hidden="1" x14ac:dyDescent="0.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hidden="1" x14ac:dyDescent="0.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hidden="1" x14ac:dyDescent="0.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hidden="1" x14ac:dyDescent="0.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hidden="1" x14ac:dyDescent="0.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hidden="1" x14ac:dyDescent="0.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hidden="1" x14ac:dyDescent="0.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hidden="1" x14ac:dyDescent="0.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hidden="1" x14ac:dyDescent="0.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hidden="1" x14ac:dyDescent="0.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hidden="1" x14ac:dyDescent="0.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hidden="1" x14ac:dyDescent="0.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hidden="1" x14ac:dyDescent="0.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hidden="1" x14ac:dyDescent="0.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hidden="1" x14ac:dyDescent="0.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hidden="1" x14ac:dyDescent="0.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hidden="1" x14ac:dyDescent="0.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hidden="1" x14ac:dyDescent="0.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hidden="1" x14ac:dyDescent="0.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hidden="1" x14ac:dyDescent="0.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hidden="1" x14ac:dyDescent="0.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hidden="1" x14ac:dyDescent="0.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hidden="1" x14ac:dyDescent="0.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hidden="1" x14ac:dyDescent="0.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hidden="1" x14ac:dyDescent="0.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hidden="1" x14ac:dyDescent="0.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hidden="1" x14ac:dyDescent="0.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hidden="1" x14ac:dyDescent="0.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hidden="1" x14ac:dyDescent="0.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hidden="1" x14ac:dyDescent="0.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hidden="1" x14ac:dyDescent="0.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hidden="1" x14ac:dyDescent="0.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hidden="1" x14ac:dyDescent="0.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hidden="1" x14ac:dyDescent="0.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hidden="1" x14ac:dyDescent="0.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hidden="1" x14ac:dyDescent="0.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hidden="1" x14ac:dyDescent="0.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hidden="1" x14ac:dyDescent="0.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hidden="1" x14ac:dyDescent="0.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hidden="1" x14ac:dyDescent="0.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hidden="1" x14ac:dyDescent="0.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hidden="1" x14ac:dyDescent="0.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hidden="1" x14ac:dyDescent="0.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hidden="1" x14ac:dyDescent="0.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hidden="1" x14ac:dyDescent="0.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hidden="1" x14ac:dyDescent="0.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hidden="1" x14ac:dyDescent="0.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hidden="1" x14ac:dyDescent="0.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hidden="1" x14ac:dyDescent="0.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hidden="1" x14ac:dyDescent="0.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hidden="1" x14ac:dyDescent="0.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hidden="1" x14ac:dyDescent="0.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hidden="1" x14ac:dyDescent="0.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hidden="1" x14ac:dyDescent="0.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hidden="1" x14ac:dyDescent="0.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hidden="1" x14ac:dyDescent="0.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hidden="1" x14ac:dyDescent="0.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hidden="1" x14ac:dyDescent="0.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hidden="1" x14ac:dyDescent="0.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hidden="1" x14ac:dyDescent="0.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hidden="1" x14ac:dyDescent="0.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hidden="1" x14ac:dyDescent="0.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hidden="1" x14ac:dyDescent="0.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hidden="1" x14ac:dyDescent="0.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hidden="1" x14ac:dyDescent="0.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hidden="1" x14ac:dyDescent="0.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hidden="1" x14ac:dyDescent="0.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hidden="1" x14ac:dyDescent="0.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hidden="1" x14ac:dyDescent="0.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hidden="1" x14ac:dyDescent="0.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hidden="1" x14ac:dyDescent="0.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hidden="1" x14ac:dyDescent="0.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hidden="1" x14ac:dyDescent="0.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hidden="1" x14ac:dyDescent="0.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hidden="1" x14ac:dyDescent="0.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hidden="1" x14ac:dyDescent="0.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hidden="1" x14ac:dyDescent="0.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hidden="1" x14ac:dyDescent="0.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hidden="1" x14ac:dyDescent="0.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hidden="1" x14ac:dyDescent="0.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hidden="1" x14ac:dyDescent="0.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hidden="1" x14ac:dyDescent="0.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hidden="1" x14ac:dyDescent="0.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hidden="1" x14ac:dyDescent="0.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hidden="1" x14ac:dyDescent="0.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hidden="1" x14ac:dyDescent="0.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hidden="1" x14ac:dyDescent="0.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hidden="1" x14ac:dyDescent="0.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hidden="1" x14ac:dyDescent="0.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hidden="1" x14ac:dyDescent="0.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hidden="1" x14ac:dyDescent="0.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hidden="1" x14ac:dyDescent="0.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hidden="1" x14ac:dyDescent="0.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hidden="1" x14ac:dyDescent="0.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hidden="1" x14ac:dyDescent="0.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hidden="1" x14ac:dyDescent="0.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hidden="1" x14ac:dyDescent="0.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hidden="1" x14ac:dyDescent="0.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hidden="1" x14ac:dyDescent="0.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hidden="1" x14ac:dyDescent="0.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hidden="1" x14ac:dyDescent="0.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hidden="1" x14ac:dyDescent="0.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hidden="1" x14ac:dyDescent="0.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hidden="1" x14ac:dyDescent="0.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hidden="1" x14ac:dyDescent="0.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hidden="1" x14ac:dyDescent="0.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hidden="1" x14ac:dyDescent="0.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hidden="1" x14ac:dyDescent="0.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hidden="1" x14ac:dyDescent="0.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hidden="1" x14ac:dyDescent="0.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hidden="1" x14ac:dyDescent="0.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hidden="1" x14ac:dyDescent="0.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hidden="1" x14ac:dyDescent="0.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hidden="1" x14ac:dyDescent="0.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hidden="1" x14ac:dyDescent="0.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hidden="1" x14ac:dyDescent="0.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hidden="1" x14ac:dyDescent="0.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hidden="1" x14ac:dyDescent="0.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hidden="1" x14ac:dyDescent="0.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hidden="1" x14ac:dyDescent="0.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hidden="1" x14ac:dyDescent="0.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hidden="1" x14ac:dyDescent="0.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hidden="1" x14ac:dyDescent="0.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hidden="1" x14ac:dyDescent="0.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hidden="1" x14ac:dyDescent="0.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hidden="1" x14ac:dyDescent="0.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hidden="1" x14ac:dyDescent="0.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hidden="1" x14ac:dyDescent="0.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hidden="1" x14ac:dyDescent="0.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hidden="1" x14ac:dyDescent="0.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hidden="1" x14ac:dyDescent="0.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hidden="1" x14ac:dyDescent="0.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hidden="1" x14ac:dyDescent="0.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hidden="1" x14ac:dyDescent="0.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hidden="1" x14ac:dyDescent="0.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hidden="1" x14ac:dyDescent="0.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hidden="1" x14ac:dyDescent="0.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hidden="1" x14ac:dyDescent="0.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hidden="1" x14ac:dyDescent="0.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hidden="1" x14ac:dyDescent="0.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hidden="1" x14ac:dyDescent="0.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hidden="1" x14ac:dyDescent="0.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hidden="1" x14ac:dyDescent="0.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hidden="1" x14ac:dyDescent="0.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hidden="1" x14ac:dyDescent="0.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hidden="1" x14ac:dyDescent="0.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hidden="1" x14ac:dyDescent="0.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hidden="1" x14ac:dyDescent="0.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hidden="1" x14ac:dyDescent="0.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hidden="1" x14ac:dyDescent="0.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hidden="1" x14ac:dyDescent="0.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hidden="1" x14ac:dyDescent="0.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hidden="1" x14ac:dyDescent="0.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hidden="1" x14ac:dyDescent="0.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hidden="1" x14ac:dyDescent="0.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hidden="1" x14ac:dyDescent="0.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hidden="1" x14ac:dyDescent="0.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hidden="1" x14ac:dyDescent="0.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hidden="1" x14ac:dyDescent="0.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hidden="1" x14ac:dyDescent="0.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hidden="1" x14ac:dyDescent="0.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hidden="1" x14ac:dyDescent="0.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hidden="1" x14ac:dyDescent="0.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hidden="1" x14ac:dyDescent="0.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hidden="1" x14ac:dyDescent="0.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hidden="1" x14ac:dyDescent="0.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hidden="1" x14ac:dyDescent="0.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hidden="1" x14ac:dyDescent="0.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hidden="1" x14ac:dyDescent="0.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hidden="1" x14ac:dyDescent="0.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hidden="1" x14ac:dyDescent="0.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hidden="1" x14ac:dyDescent="0.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hidden="1" x14ac:dyDescent="0.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hidden="1" x14ac:dyDescent="0.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hidden="1" x14ac:dyDescent="0.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hidden="1" x14ac:dyDescent="0.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hidden="1" x14ac:dyDescent="0.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hidden="1" x14ac:dyDescent="0.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hidden="1" x14ac:dyDescent="0.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hidden="1" x14ac:dyDescent="0.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hidden="1" x14ac:dyDescent="0.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hidden="1" x14ac:dyDescent="0.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hidden="1" x14ac:dyDescent="0.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hidden="1" x14ac:dyDescent="0.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hidden="1" x14ac:dyDescent="0.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hidden="1" x14ac:dyDescent="0.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hidden="1" x14ac:dyDescent="0.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hidden="1" x14ac:dyDescent="0.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hidden="1" x14ac:dyDescent="0.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hidden="1" x14ac:dyDescent="0.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hidden="1" x14ac:dyDescent="0.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hidden="1" x14ac:dyDescent="0.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hidden="1" x14ac:dyDescent="0.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hidden="1" x14ac:dyDescent="0.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hidden="1" x14ac:dyDescent="0.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hidden="1" x14ac:dyDescent="0.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hidden="1" x14ac:dyDescent="0.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hidden="1" x14ac:dyDescent="0.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hidden="1" x14ac:dyDescent="0.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hidden="1" x14ac:dyDescent="0.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hidden="1" x14ac:dyDescent="0.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hidden="1" x14ac:dyDescent="0.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hidden="1" x14ac:dyDescent="0.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hidden="1" x14ac:dyDescent="0.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hidden="1" x14ac:dyDescent="0.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hidden="1" x14ac:dyDescent="0.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hidden="1" x14ac:dyDescent="0.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hidden="1" x14ac:dyDescent="0.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hidden="1" x14ac:dyDescent="0.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hidden="1" x14ac:dyDescent="0.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hidden="1" x14ac:dyDescent="0.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hidden="1" x14ac:dyDescent="0.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hidden="1" x14ac:dyDescent="0.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hidden="1" x14ac:dyDescent="0.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hidden="1" x14ac:dyDescent="0.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hidden="1" x14ac:dyDescent="0.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hidden="1" x14ac:dyDescent="0.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hidden="1" x14ac:dyDescent="0.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hidden="1" x14ac:dyDescent="0.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hidden="1" x14ac:dyDescent="0.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hidden="1" x14ac:dyDescent="0.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hidden="1" x14ac:dyDescent="0.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hidden="1" x14ac:dyDescent="0.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hidden="1" x14ac:dyDescent="0.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hidden="1" x14ac:dyDescent="0.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hidden="1" x14ac:dyDescent="0.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hidden="1" x14ac:dyDescent="0.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hidden="1" x14ac:dyDescent="0.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hidden="1" x14ac:dyDescent="0.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hidden="1" x14ac:dyDescent="0.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hidden="1" x14ac:dyDescent="0.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hidden="1" x14ac:dyDescent="0.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hidden="1" x14ac:dyDescent="0.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hidden="1" x14ac:dyDescent="0.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hidden="1" x14ac:dyDescent="0.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hidden="1" x14ac:dyDescent="0.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hidden="1" x14ac:dyDescent="0.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hidden="1" x14ac:dyDescent="0.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hidden="1" x14ac:dyDescent="0.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hidden="1" x14ac:dyDescent="0.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hidden="1" x14ac:dyDescent="0.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hidden="1" x14ac:dyDescent="0.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hidden="1" x14ac:dyDescent="0.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hidden="1" x14ac:dyDescent="0.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hidden="1" x14ac:dyDescent="0.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hidden="1" x14ac:dyDescent="0.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hidden="1" x14ac:dyDescent="0.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hidden="1" x14ac:dyDescent="0.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hidden="1" x14ac:dyDescent="0.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hidden="1" x14ac:dyDescent="0.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hidden="1" x14ac:dyDescent="0.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hidden="1" x14ac:dyDescent="0.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hidden="1" x14ac:dyDescent="0.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hidden="1" x14ac:dyDescent="0.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hidden="1" x14ac:dyDescent="0.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hidden="1" x14ac:dyDescent="0.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hidden="1" x14ac:dyDescent="0.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hidden="1" x14ac:dyDescent="0.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hidden="1" x14ac:dyDescent="0.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hidden="1" x14ac:dyDescent="0.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hidden="1" x14ac:dyDescent="0.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hidden="1" x14ac:dyDescent="0.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hidden="1" x14ac:dyDescent="0.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hidden="1" x14ac:dyDescent="0.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hidden="1" x14ac:dyDescent="0.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hidden="1" x14ac:dyDescent="0.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hidden="1" x14ac:dyDescent="0.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hidden="1" x14ac:dyDescent="0.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hidden="1" x14ac:dyDescent="0.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hidden="1" x14ac:dyDescent="0.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hidden="1" x14ac:dyDescent="0.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hidden="1" x14ac:dyDescent="0.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hidden="1" x14ac:dyDescent="0.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hidden="1" x14ac:dyDescent="0.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hidden="1" x14ac:dyDescent="0.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hidden="1" x14ac:dyDescent="0.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hidden="1" x14ac:dyDescent="0.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hidden="1" x14ac:dyDescent="0.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hidden="1" x14ac:dyDescent="0.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hidden="1" x14ac:dyDescent="0.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hidden="1" x14ac:dyDescent="0.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hidden="1" x14ac:dyDescent="0.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hidden="1" x14ac:dyDescent="0.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hidden="1" x14ac:dyDescent="0.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hidden="1" x14ac:dyDescent="0.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hidden="1" x14ac:dyDescent="0.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hidden="1" x14ac:dyDescent="0.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hidden="1" x14ac:dyDescent="0.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hidden="1" x14ac:dyDescent="0.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hidden="1" x14ac:dyDescent="0.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hidden="1" x14ac:dyDescent="0.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hidden="1" x14ac:dyDescent="0.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hidden="1" x14ac:dyDescent="0.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hidden="1" x14ac:dyDescent="0.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hidden="1" x14ac:dyDescent="0.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hidden="1" x14ac:dyDescent="0.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hidden="1" x14ac:dyDescent="0.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hidden="1" x14ac:dyDescent="0.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hidden="1" x14ac:dyDescent="0.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hidden="1" x14ac:dyDescent="0.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hidden="1" x14ac:dyDescent="0.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hidden="1" x14ac:dyDescent="0.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hidden="1" x14ac:dyDescent="0.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hidden="1" x14ac:dyDescent="0.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hidden="1" x14ac:dyDescent="0.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hidden="1" x14ac:dyDescent="0.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hidden="1" x14ac:dyDescent="0.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hidden="1" x14ac:dyDescent="0.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hidden="1" x14ac:dyDescent="0.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hidden="1" x14ac:dyDescent="0.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hidden="1" x14ac:dyDescent="0.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hidden="1" x14ac:dyDescent="0.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hidden="1" x14ac:dyDescent="0.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hidden="1" x14ac:dyDescent="0.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hidden="1" x14ac:dyDescent="0.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hidden="1" x14ac:dyDescent="0.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hidden="1" x14ac:dyDescent="0.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hidden="1" x14ac:dyDescent="0.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hidden="1" x14ac:dyDescent="0.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hidden="1" x14ac:dyDescent="0.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hidden="1" x14ac:dyDescent="0.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hidden="1" x14ac:dyDescent="0.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hidden="1" x14ac:dyDescent="0.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hidden="1" x14ac:dyDescent="0.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hidden="1" x14ac:dyDescent="0.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hidden="1" x14ac:dyDescent="0.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hidden="1" x14ac:dyDescent="0.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hidden="1" x14ac:dyDescent="0.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hidden="1" x14ac:dyDescent="0.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hidden="1" x14ac:dyDescent="0.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hidden="1" x14ac:dyDescent="0.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hidden="1" x14ac:dyDescent="0.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hidden="1" x14ac:dyDescent="0.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hidden="1" x14ac:dyDescent="0.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hidden="1" x14ac:dyDescent="0.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hidden="1" x14ac:dyDescent="0.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hidden="1" x14ac:dyDescent="0.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hidden="1" x14ac:dyDescent="0.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hidden="1" x14ac:dyDescent="0.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hidden="1" x14ac:dyDescent="0.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hidden="1" x14ac:dyDescent="0.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hidden="1" x14ac:dyDescent="0.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hidden="1" x14ac:dyDescent="0.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hidden="1" x14ac:dyDescent="0.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hidden="1" x14ac:dyDescent="0.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hidden="1" x14ac:dyDescent="0.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hidden="1" x14ac:dyDescent="0.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hidden="1" x14ac:dyDescent="0.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hidden="1" x14ac:dyDescent="0.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hidden="1" x14ac:dyDescent="0.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hidden="1" x14ac:dyDescent="0.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hidden="1" x14ac:dyDescent="0.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hidden="1" x14ac:dyDescent="0.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hidden="1" x14ac:dyDescent="0.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hidden="1" x14ac:dyDescent="0.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hidden="1" x14ac:dyDescent="0.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hidden="1" x14ac:dyDescent="0.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hidden="1" x14ac:dyDescent="0.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hidden="1" x14ac:dyDescent="0.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hidden="1" x14ac:dyDescent="0.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hidden="1" x14ac:dyDescent="0.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hidden="1" x14ac:dyDescent="0.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hidden="1" x14ac:dyDescent="0.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hidden="1" x14ac:dyDescent="0.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hidden="1" x14ac:dyDescent="0.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hidden="1" x14ac:dyDescent="0.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hidden="1" x14ac:dyDescent="0.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hidden="1" x14ac:dyDescent="0.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hidden="1" x14ac:dyDescent="0.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hidden="1" x14ac:dyDescent="0.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hidden="1" x14ac:dyDescent="0.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hidden="1" x14ac:dyDescent="0.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hidden="1" x14ac:dyDescent="0.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hidden="1" x14ac:dyDescent="0.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hidden="1" x14ac:dyDescent="0.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hidden="1" x14ac:dyDescent="0.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hidden="1" x14ac:dyDescent="0.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hidden="1" x14ac:dyDescent="0.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hidden="1" x14ac:dyDescent="0.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hidden="1" x14ac:dyDescent="0.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hidden="1" x14ac:dyDescent="0.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hidden="1" x14ac:dyDescent="0.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hidden="1" x14ac:dyDescent="0.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hidden="1" x14ac:dyDescent="0.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hidden="1" x14ac:dyDescent="0.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hidden="1" x14ac:dyDescent="0.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hidden="1" x14ac:dyDescent="0.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hidden="1" x14ac:dyDescent="0.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hidden="1" x14ac:dyDescent="0.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hidden="1" x14ac:dyDescent="0.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hidden="1" x14ac:dyDescent="0.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hidden="1" x14ac:dyDescent="0.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hidden="1" x14ac:dyDescent="0.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hidden="1" x14ac:dyDescent="0.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hidden="1" x14ac:dyDescent="0.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hidden="1" x14ac:dyDescent="0.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hidden="1" x14ac:dyDescent="0.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hidden="1" x14ac:dyDescent="0.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hidden="1" x14ac:dyDescent="0.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hidden="1" x14ac:dyDescent="0.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hidden="1" x14ac:dyDescent="0.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hidden="1" x14ac:dyDescent="0.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hidden="1" x14ac:dyDescent="0.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hidden="1" x14ac:dyDescent="0.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hidden="1" x14ac:dyDescent="0.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hidden="1" x14ac:dyDescent="0.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hidden="1" x14ac:dyDescent="0.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hidden="1" x14ac:dyDescent="0.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hidden="1" x14ac:dyDescent="0.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hidden="1" x14ac:dyDescent="0.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hidden="1" x14ac:dyDescent="0.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hidden="1" x14ac:dyDescent="0.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hidden="1" x14ac:dyDescent="0.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hidden="1" x14ac:dyDescent="0.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hidden="1" x14ac:dyDescent="0.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hidden="1" x14ac:dyDescent="0.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hidden="1" x14ac:dyDescent="0.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hidden="1" x14ac:dyDescent="0.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hidden="1" x14ac:dyDescent="0.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hidden="1" x14ac:dyDescent="0.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hidden="1" x14ac:dyDescent="0.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hidden="1" x14ac:dyDescent="0.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hidden="1" x14ac:dyDescent="0.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hidden="1" x14ac:dyDescent="0.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hidden="1" x14ac:dyDescent="0.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hidden="1" x14ac:dyDescent="0.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hidden="1" x14ac:dyDescent="0.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hidden="1" x14ac:dyDescent="0.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hidden="1" x14ac:dyDescent="0.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hidden="1" x14ac:dyDescent="0.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hidden="1" x14ac:dyDescent="0.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hidden="1" x14ac:dyDescent="0.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hidden="1" x14ac:dyDescent="0.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hidden="1" x14ac:dyDescent="0.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hidden="1" x14ac:dyDescent="0.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hidden="1" x14ac:dyDescent="0.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hidden="1" x14ac:dyDescent="0.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hidden="1" x14ac:dyDescent="0.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hidden="1" x14ac:dyDescent="0.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hidden="1" x14ac:dyDescent="0.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hidden="1" x14ac:dyDescent="0.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hidden="1" x14ac:dyDescent="0.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hidden="1" x14ac:dyDescent="0.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hidden="1" x14ac:dyDescent="0.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hidden="1" x14ac:dyDescent="0.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hidden="1" x14ac:dyDescent="0.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hidden="1" x14ac:dyDescent="0.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hidden="1" x14ac:dyDescent="0.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hidden="1" x14ac:dyDescent="0.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hidden="1" x14ac:dyDescent="0.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hidden="1" x14ac:dyDescent="0.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hidden="1" x14ac:dyDescent="0.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hidden="1" x14ac:dyDescent="0.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hidden="1" x14ac:dyDescent="0.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hidden="1" x14ac:dyDescent="0.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hidden="1" x14ac:dyDescent="0.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hidden="1" x14ac:dyDescent="0.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hidden="1" x14ac:dyDescent="0.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hidden="1" x14ac:dyDescent="0.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hidden="1" x14ac:dyDescent="0.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hidden="1" x14ac:dyDescent="0.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hidden="1" x14ac:dyDescent="0.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hidden="1" x14ac:dyDescent="0.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hidden="1" x14ac:dyDescent="0.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hidden="1" x14ac:dyDescent="0.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hidden="1" x14ac:dyDescent="0.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hidden="1" x14ac:dyDescent="0.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hidden="1" x14ac:dyDescent="0.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hidden="1" x14ac:dyDescent="0.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hidden="1" x14ac:dyDescent="0.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hidden="1" x14ac:dyDescent="0.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hidden="1" x14ac:dyDescent="0.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hidden="1" x14ac:dyDescent="0.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hidden="1" x14ac:dyDescent="0.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hidden="1" x14ac:dyDescent="0.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hidden="1" x14ac:dyDescent="0.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hidden="1" x14ac:dyDescent="0.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hidden="1" x14ac:dyDescent="0.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hidden="1" x14ac:dyDescent="0.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hidden="1" x14ac:dyDescent="0.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hidden="1" x14ac:dyDescent="0.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hidden="1" x14ac:dyDescent="0.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hidden="1" x14ac:dyDescent="0.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hidden="1" x14ac:dyDescent="0.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hidden="1" x14ac:dyDescent="0.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hidden="1" x14ac:dyDescent="0.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hidden="1" x14ac:dyDescent="0.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hidden="1" x14ac:dyDescent="0.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hidden="1" x14ac:dyDescent="0.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hidden="1" x14ac:dyDescent="0.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hidden="1" x14ac:dyDescent="0.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hidden="1" x14ac:dyDescent="0.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hidden="1" x14ac:dyDescent="0.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hidden="1" x14ac:dyDescent="0.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hidden="1" x14ac:dyDescent="0.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hidden="1" x14ac:dyDescent="0.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hidden="1" x14ac:dyDescent="0.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hidden="1" x14ac:dyDescent="0.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hidden="1" x14ac:dyDescent="0.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hidden="1" x14ac:dyDescent="0.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hidden="1" x14ac:dyDescent="0.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hidden="1" x14ac:dyDescent="0.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hidden="1" x14ac:dyDescent="0.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hidden="1" x14ac:dyDescent="0.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hidden="1" x14ac:dyDescent="0.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hidden="1" x14ac:dyDescent="0.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hidden="1" x14ac:dyDescent="0.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hidden="1" x14ac:dyDescent="0.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hidden="1" x14ac:dyDescent="0.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hidden="1" x14ac:dyDescent="0.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hidden="1" x14ac:dyDescent="0.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hidden="1" x14ac:dyDescent="0.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hidden="1" x14ac:dyDescent="0.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hidden="1" x14ac:dyDescent="0.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hidden="1" x14ac:dyDescent="0.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hidden="1" x14ac:dyDescent="0.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hidden="1" x14ac:dyDescent="0.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hidden="1" x14ac:dyDescent="0.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hidden="1" x14ac:dyDescent="0.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hidden="1" x14ac:dyDescent="0.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hidden="1" x14ac:dyDescent="0.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hidden="1" x14ac:dyDescent="0.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hidden="1" x14ac:dyDescent="0.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hidden="1" x14ac:dyDescent="0.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hidden="1" x14ac:dyDescent="0.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hidden="1" x14ac:dyDescent="0.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hidden="1" x14ac:dyDescent="0.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hidden="1" x14ac:dyDescent="0.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hidden="1" x14ac:dyDescent="0.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hidden="1" x14ac:dyDescent="0.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hidden="1" x14ac:dyDescent="0.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hidden="1" x14ac:dyDescent="0.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hidden="1" x14ac:dyDescent="0.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hidden="1" x14ac:dyDescent="0.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hidden="1" x14ac:dyDescent="0.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hidden="1" x14ac:dyDescent="0.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hidden="1" x14ac:dyDescent="0.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hidden="1" x14ac:dyDescent="0.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hidden="1" x14ac:dyDescent="0.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hidden="1" x14ac:dyDescent="0.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hidden="1" x14ac:dyDescent="0.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hidden="1" x14ac:dyDescent="0.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hidden="1" x14ac:dyDescent="0.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hidden="1" x14ac:dyDescent="0.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hidden="1" x14ac:dyDescent="0.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hidden="1" x14ac:dyDescent="0.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hidden="1" x14ac:dyDescent="0.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hidden="1" x14ac:dyDescent="0.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hidden="1" x14ac:dyDescent="0.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hidden="1" x14ac:dyDescent="0.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hidden="1" x14ac:dyDescent="0.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hidden="1" x14ac:dyDescent="0.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hidden="1" x14ac:dyDescent="0.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hidden="1" x14ac:dyDescent="0.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hidden="1" x14ac:dyDescent="0.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hidden="1" x14ac:dyDescent="0.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hidden="1" x14ac:dyDescent="0.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hidden="1" x14ac:dyDescent="0.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hidden="1" x14ac:dyDescent="0.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hidden="1" x14ac:dyDescent="0.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hidden="1" x14ac:dyDescent="0.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hidden="1" x14ac:dyDescent="0.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hidden="1" x14ac:dyDescent="0.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hidden="1" x14ac:dyDescent="0.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hidden="1" x14ac:dyDescent="0.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hidden="1" x14ac:dyDescent="0.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hidden="1" x14ac:dyDescent="0.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hidden="1" x14ac:dyDescent="0.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hidden="1" x14ac:dyDescent="0.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hidden="1" x14ac:dyDescent="0.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hidden="1" x14ac:dyDescent="0.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hidden="1" x14ac:dyDescent="0.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hidden="1" x14ac:dyDescent="0.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hidden="1" x14ac:dyDescent="0.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hidden="1" x14ac:dyDescent="0.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hidden="1" x14ac:dyDescent="0.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hidden="1" x14ac:dyDescent="0.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hidden="1" x14ac:dyDescent="0.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hidden="1" x14ac:dyDescent="0.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hidden="1" x14ac:dyDescent="0.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hidden="1" x14ac:dyDescent="0.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hidden="1" x14ac:dyDescent="0.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hidden="1" x14ac:dyDescent="0.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hidden="1" x14ac:dyDescent="0.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hidden="1" x14ac:dyDescent="0.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hidden="1" x14ac:dyDescent="0.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hidden="1" x14ac:dyDescent="0.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hidden="1" x14ac:dyDescent="0.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hidden="1" x14ac:dyDescent="0.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hidden="1" x14ac:dyDescent="0.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hidden="1" x14ac:dyDescent="0.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hidden="1" x14ac:dyDescent="0.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hidden="1" x14ac:dyDescent="0.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hidden="1" x14ac:dyDescent="0.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hidden="1" x14ac:dyDescent="0.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hidden="1" x14ac:dyDescent="0.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hidden="1" x14ac:dyDescent="0.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hidden="1" x14ac:dyDescent="0.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hidden="1" x14ac:dyDescent="0.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hidden="1" x14ac:dyDescent="0.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hidden="1" x14ac:dyDescent="0.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hidden="1" x14ac:dyDescent="0.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hidden="1" x14ac:dyDescent="0.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hidden="1" x14ac:dyDescent="0.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hidden="1" x14ac:dyDescent="0.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hidden="1" x14ac:dyDescent="0.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hidden="1" x14ac:dyDescent="0.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hidden="1" x14ac:dyDescent="0.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hidden="1" x14ac:dyDescent="0.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hidden="1" x14ac:dyDescent="0.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hidden="1" x14ac:dyDescent="0.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hidden="1" x14ac:dyDescent="0.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hidden="1" x14ac:dyDescent="0.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hidden="1" x14ac:dyDescent="0.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hidden="1" x14ac:dyDescent="0.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hidden="1" x14ac:dyDescent="0.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hidden="1" x14ac:dyDescent="0.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hidden="1" x14ac:dyDescent="0.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hidden="1" x14ac:dyDescent="0.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hidden="1" x14ac:dyDescent="0.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hidden="1" x14ac:dyDescent="0.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hidden="1" x14ac:dyDescent="0.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hidden="1" x14ac:dyDescent="0.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hidden="1" x14ac:dyDescent="0.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hidden="1" x14ac:dyDescent="0.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hidden="1" x14ac:dyDescent="0.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hidden="1" x14ac:dyDescent="0.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hidden="1" x14ac:dyDescent="0.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hidden="1" x14ac:dyDescent="0.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hidden="1" x14ac:dyDescent="0.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hidden="1" x14ac:dyDescent="0.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hidden="1" x14ac:dyDescent="0.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hidden="1" x14ac:dyDescent="0.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hidden="1" x14ac:dyDescent="0.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hidden="1" x14ac:dyDescent="0.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hidden="1" x14ac:dyDescent="0.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hidden="1" x14ac:dyDescent="0.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hidden="1" x14ac:dyDescent="0.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hidden="1" x14ac:dyDescent="0.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hidden="1" x14ac:dyDescent="0.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hidden="1" x14ac:dyDescent="0.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hidden="1" x14ac:dyDescent="0.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hidden="1" x14ac:dyDescent="0.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hidden="1" x14ac:dyDescent="0.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hidden="1" x14ac:dyDescent="0.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hidden="1" x14ac:dyDescent="0.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hidden="1" x14ac:dyDescent="0.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hidden="1" x14ac:dyDescent="0.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hidden="1" x14ac:dyDescent="0.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hidden="1" x14ac:dyDescent="0.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hidden="1" x14ac:dyDescent="0.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hidden="1" x14ac:dyDescent="0.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hidden="1" x14ac:dyDescent="0.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hidden="1" x14ac:dyDescent="0.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hidden="1" x14ac:dyDescent="0.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hidden="1" x14ac:dyDescent="0.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hidden="1" x14ac:dyDescent="0.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hidden="1" x14ac:dyDescent="0.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hidden="1" x14ac:dyDescent="0.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hidden="1" x14ac:dyDescent="0.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hidden="1" x14ac:dyDescent="0.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hidden="1" x14ac:dyDescent="0.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hidden="1" x14ac:dyDescent="0.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hidden="1" x14ac:dyDescent="0.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hidden="1" x14ac:dyDescent="0.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hidden="1" x14ac:dyDescent="0.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hidden="1" x14ac:dyDescent="0.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hidden="1" x14ac:dyDescent="0.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hidden="1" x14ac:dyDescent="0.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hidden="1" x14ac:dyDescent="0.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hidden="1" x14ac:dyDescent="0.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hidden="1" x14ac:dyDescent="0.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hidden="1" x14ac:dyDescent="0.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hidden="1" x14ac:dyDescent="0.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hidden="1" x14ac:dyDescent="0.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hidden="1" x14ac:dyDescent="0.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hidden="1" x14ac:dyDescent="0.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hidden="1" x14ac:dyDescent="0.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hidden="1" x14ac:dyDescent="0.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hidden="1" x14ac:dyDescent="0.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hidden="1" x14ac:dyDescent="0.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hidden="1" x14ac:dyDescent="0.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hidden="1" x14ac:dyDescent="0.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hidden="1" x14ac:dyDescent="0.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hidden="1" x14ac:dyDescent="0.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hidden="1" x14ac:dyDescent="0.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hidden="1" x14ac:dyDescent="0.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hidden="1" x14ac:dyDescent="0.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hidden="1" x14ac:dyDescent="0.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hidden="1" x14ac:dyDescent="0.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hidden="1" x14ac:dyDescent="0.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hidden="1" x14ac:dyDescent="0.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hidden="1" x14ac:dyDescent="0.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hidden="1" x14ac:dyDescent="0.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hidden="1" x14ac:dyDescent="0.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hidden="1" x14ac:dyDescent="0.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hidden="1" x14ac:dyDescent="0.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hidden="1" x14ac:dyDescent="0.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hidden="1" x14ac:dyDescent="0.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hidden="1" x14ac:dyDescent="0.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hidden="1" x14ac:dyDescent="0.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hidden="1" x14ac:dyDescent="0.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hidden="1" x14ac:dyDescent="0.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hidden="1" x14ac:dyDescent="0.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hidden="1" x14ac:dyDescent="0.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hidden="1" x14ac:dyDescent="0.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hidden="1" x14ac:dyDescent="0.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hidden="1" x14ac:dyDescent="0.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hidden="1" x14ac:dyDescent="0.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hidden="1" x14ac:dyDescent="0.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hidden="1" x14ac:dyDescent="0.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hidden="1" x14ac:dyDescent="0.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hidden="1" x14ac:dyDescent="0.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hidden="1" x14ac:dyDescent="0.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hidden="1" x14ac:dyDescent="0.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hidden="1" x14ac:dyDescent="0.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hidden="1" x14ac:dyDescent="0.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hidden="1" x14ac:dyDescent="0.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hidden="1" x14ac:dyDescent="0.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hidden="1" x14ac:dyDescent="0.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hidden="1" x14ac:dyDescent="0.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hidden="1" x14ac:dyDescent="0.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hidden="1" x14ac:dyDescent="0.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hidden="1" x14ac:dyDescent="0.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hidden="1" x14ac:dyDescent="0.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hidden="1" x14ac:dyDescent="0.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hidden="1" x14ac:dyDescent="0.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hidden="1" x14ac:dyDescent="0.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hidden="1" x14ac:dyDescent="0.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hidden="1" x14ac:dyDescent="0.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hidden="1" x14ac:dyDescent="0.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hidden="1" x14ac:dyDescent="0.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hidden="1" x14ac:dyDescent="0.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hidden="1" x14ac:dyDescent="0.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hidden="1" x14ac:dyDescent="0.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hidden="1" x14ac:dyDescent="0.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hidden="1" x14ac:dyDescent="0.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hidden="1" x14ac:dyDescent="0.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hidden="1" x14ac:dyDescent="0.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hidden="1" x14ac:dyDescent="0.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hidden="1" x14ac:dyDescent="0.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hidden="1" x14ac:dyDescent="0.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hidden="1" x14ac:dyDescent="0.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hidden="1" x14ac:dyDescent="0.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hidden="1" x14ac:dyDescent="0.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hidden="1" x14ac:dyDescent="0.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hidden="1" x14ac:dyDescent="0.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hidden="1" x14ac:dyDescent="0.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hidden="1" x14ac:dyDescent="0.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hidden="1" x14ac:dyDescent="0.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hidden="1" x14ac:dyDescent="0.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hidden="1" x14ac:dyDescent="0.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hidden="1" x14ac:dyDescent="0.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hidden="1" x14ac:dyDescent="0.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hidden="1" x14ac:dyDescent="0.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hidden="1" x14ac:dyDescent="0.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hidden="1" x14ac:dyDescent="0.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hidden="1" x14ac:dyDescent="0.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hidden="1" x14ac:dyDescent="0.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hidden="1" x14ac:dyDescent="0.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hidden="1" x14ac:dyDescent="0.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hidden="1" x14ac:dyDescent="0.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hidden="1" x14ac:dyDescent="0.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hidden="1" x14ac:dyDescent="0.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hidden="1" x14ac:dyDescent="0.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hidden="1" x14ac:dyDescent="0.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hidden="1" x14ac:dyDescent="0.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hidden="1" x14ac:dyDescent="0.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hidden="1" x14ac:dyDescent="0.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hidden="1" x14ac:dyDescent="0.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hidden="1" x14ac:dyDescent="0.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hidden="1" x14ac:dyDescent="0.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hidden="1" x14ac:dyDescent="0.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hidden="1" x14ac:dyDescent="0.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hidden="1" x14ac:dyDescent="0.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hidden="1" x14ac:dyDescent="0.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hidden="1" x14ac:dyDescent="0.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hidden="1" x14ac:dyDescent="0.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hidden="1" x14ac:dyDescent="0.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hidden="1" x14ac:dyDescent="0.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hidden="1" x14ac:dyDescent="0.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hidden="1" x14ac:dyDescent="0.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hidden="1" x14ac:dyDescent="0.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hidden="1" x14ac:dyDescent="0.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hidden="1" x14ac:dyDescent="0.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hidden="1" x14ac:dyDescent="0.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hidden="1" x14ac:dyDescent="0.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hidden="1" x14ac:dyDescent="0.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hidden="1" x14ac:dyDescent="0.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hidden="1" x14ac:dyDescent="0.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hidden="1" x14ac:dyDescent="0.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hidden="1" x14ac:dyDescent="0.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hidden="1" x14ac:dyDescent="0.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hidden="1" x14ac:dyDescent="0.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hidden="1" x14ac:dyDescent="0.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hidden="1" x14ac:dyDescent="0.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hidden="1" x14ac:dyDescent="0.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hidden="1" x14ac:dyDescent="0.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hidden="1" x14ac:dyDescent="0.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hidden="1" x14ac:dyDescent="0.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hidden="1" x14ac:dyDescent="0.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hidden="1" x14ac:dyDescent="0.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hidden="1" x14ac:dyDescent="0.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hidden="1" x14ac:dyDescent="0.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hidden="1" x14ac:dyDescent="0.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hidden="1" x14ac:dyDescent="0.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hidden="1" x14ac:dyDescent="0.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hidden="1" x14ac:dyDescent="0.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hidden="1" x14ac:dyDescent="0.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hidden="1" x14ac:dyDescent="0.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hidden="1" x14ac:dyDescent="0.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hidden="1" x14ac:dyDescent="0.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hidden="1" x14ac:dyDescent="0.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hidden="1" x14ac:dyDescent="0.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hidden="1" x14ac:dyDescent="0.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hidden="1" x14ac:dyDescent="0.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hidden="1" x14ac:dyDescent="0.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hidden="1" x14ac:dyDescent="0.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hidden="1" x14ac:dyDescent="0.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hidden="1" x14ac:dyDescent="0.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hidden="1" x14ac:dyDescent="0.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hidden="1" x14ac:dyDescent="0.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hidden="1" x14ac:dyDescent="0.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hidden="1" x14ac:dyDescent="0.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hidden="1" x14ac:dyDescent="0.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hidden="1" x14ac:dyDescent="0.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hidden="1" x14ac:dyDescent="0.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hidden="1" x14ac:dyDescent="0.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hidden="1" x14ac:dyDescent="0.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hidden="1" x14ac:dyDescent="0.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hidden="1" x14ac:dyDescent="0.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hidden="1" x14ac:dyDescent="0.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hidden="1" x14ac:dyDescent="0.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hidden="1" x14ac:dyDescent="0.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hidden="1" x14ac:dyDescent="0.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hidden="1" x14ac:dyDescent="0.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hidden="1" x14ac:dyDescent="0.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hidden="1" x14ac:dyDescent="0.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hidden="1" x14ac:dyDescent="0.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hidden="1" x14ac:dyDescent="0.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hidden="1" x14ac:dyDescent="0.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hidden="1" x14ac:dyDescent="0.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hidden="1" x14ac:dyDescent="0.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hidden="1" x14ac:dyDescent="0.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hidden="1" x14ac:dyDescent="0.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hidden="1" x14ac:dyDescent="0.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hidden="1" x14ac:dyDescent="0.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hidden="1" x14ac:dyDescent="0.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hidden="1" x14ac:dyDescent="0.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hidden="1" x14ac:dyDescent="0.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hidden="1" x14ac:dyDescent="0.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hidden="1" x14ac:dyDescent="0.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hidden="1" x14ac:dyDescent="0.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hidden="1" x14ac:dyDescent="0.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hidden="1" x14ac:dyDescent="0.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hidden="1" x14ac:dyDescent="0.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hidden="1" x14ac:dyDescent="0.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hidden="1" x14ac:dyDescent="0.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hidden="1" x14ac:dyDescent="0.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hidden="1" x14ac:dyDescent="0.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hidden="1" x14ac:dyDescent="0.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hidden="1" x14ac:dyDescent="0.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hidden="1" x14ac:dyDescent="0.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hidden="1" x14ac:dyDescent="0.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hidden="1" x14ac:dyDescent="0.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hidden="1" x14ac:dyDescent="0.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hidden="1" x14ac:dyDescent="0.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hidden="1" x14ac:dyDescent="0.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hidden="1" x14ac:dyDescent="0.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hidden="1" x14ac:dyDescent="0.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hidden="1" x14ac:dyDescent="0.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hidden="1" x14ac:dyDescent="0.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hidden="1" x14ac:dyDescent="0.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hidden="1" x14ac:dyDescent="0.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hidden="1" x14ac:dyDescent="0.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hidden="1" x14ac:dyDescent="0.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hidden="1" x14ac:dyDescent="0.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hidden="1" x14ac:dyDescent="0.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hidden="1" x14ac:dyDescent="0.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hidden="1" x14ac:dyDescent="0.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hidden="1" x14ac:dyDescent="0.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hidden="1" x14ac:dyDescent="0.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hidden="1" x14ac:dyDescent="0.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hidden="1" x14ac:dyDescent="0.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hidden="1" x14ac:dyDescent="0.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hidden="1" x14ac:dyDescent="0.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hidden="1" x14ac:dyDescent="0.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hidden="1" x14ac:dyDescent="0.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hidden="1" x14ac:dyDescent="0.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hidden="1" x14ac:dyDescent="0.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hidden="1" x14ac:dyDescent="0.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hidden="1" x14ac:dyDescent="0.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hidden="1" x14ac:dyDescent="0.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hidden="1" x14ac:dyDescent="0.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hidden="1" x14ac:dyDescent="0.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hidden="1" x14ac:dyDescent="0.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hidden="1" x14ac:dyDescent="0.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hidden="1" x14ac:dyDescent="0.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hidden="1" x14ac:dyDescent="0.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hidden="1" x14ac:dyDescent="0.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hidden="1" x14ac:dyDescent="0.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hidden="1" x14ac:dyDescent="0.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hidden="1" x14ac:dyDescent="0.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hidden="1" x14ac:dyDescent="0.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hidden="1" x14ac:dyDescent="0.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hidden="1" x14ac:dyDescent="0.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hidden="1" x14ac:dyDescent="0.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hidden="1" x14ac:dyDescent="0.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hidden="1" x14ac:dyDescent="0.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hidden="1" x14ac:dyDescent="0.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hidden="1" x14ac:dyDescent="0.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hidden="1" x14ac:dyDescent="0.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hidden="1" x14ac:dyDescent="0.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hidden="1" x14ac:dyDescent="0.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hidden="1" x14ac:dyDescent="0.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hidden="1" x14ac:dyDescent="0.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hidden="1" x14ac:dyDescent="0.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hidden="1" x14ac:dyDescent="0.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hidden="1" x14ac:dyDescent="0.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hidden="1" x14ac:dyDescent="0.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hidden="1" x14ac:dyDescent="0.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hidden="1" x14ac:dyDescent="0.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hidden="1" x14ac:dyDescent="0.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hidden="1" x14ac:dyDescent="0.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hidden="1" x14ac:dyDescent="0.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hidden="1" x14ac:dyDescent="0.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hidden="1" x14ac:dyDescent="0.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hidden="1" x14ac:dyDescent="0.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hidden="1" x14ac:dyDescent="0.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hidden="1" x14ac:dyDescent="0.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hidden="1" x14ac:dyDescent="0.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hidden="1" x14ac:dyDescent="0.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hidden="1" x14ac:dyDescent="0.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hidden="1" x14ac:dyDescent="0.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hidden="1" x14ac:dyDescent="0.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hidden="1" x14ac:dyDescent="0.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hidden="1" x14ac:dyDescent="0.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hidden="1" x14ac:dyDescent="0.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hidden="1" x14ac:dyDescent="0.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hidden="1" x14ac:dyDescent="0.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hidden="1" x14ac:dyDescent="0.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hidden="1" x14ac:dyDescent="0.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hidden="1" x14ac:dyDescent="0.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hidden="1" x14ac:dyDescent="0.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hidden="1" x14ac:dyDescent="0.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hidden="1" x14ac:dyDescent="0.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hidden="1" x14ac:dyDescent="0.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hidden="1" x14ac:dyDescent="0.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hidden="1" x14ac:dyDescent="0.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hidden="1" x14ac:dyDescent="0.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hidden="1" x14ac:dyDescent="0.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hidden="1" x14ac:dyDescent="0.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hidden="1" x14ac:dyDescent="0.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hidden="1" x14ac:dyDescent="0.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hidden="1" x14ac:dyDescent="0.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hidden="1" x14ac:dyDescent="0.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hidden="1" x14ac:dyDescent="0.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hidden="1" x14ac:dyDescent="0.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hidden="1" x14ac:dyDescent="0.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hidden="1" x14ac:dyDescent="0.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hidden="1" x14ac:dyDescent="0.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hidden="1" x14ac:dyDescent="0.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hidden="1" x14ac:dyDescent="0.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hidden="1" x14ac:dyDescent="0.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hidden="1" x14ac:dyDescent="0.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hidden="1" x14ac:dyDescent="0.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hidden="1" x14ac:dyDescent="0.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hidden="1" x14ac:dyDescent="0.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hidden="1" x14ac:dyDescent="0.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hidden="1" x14ac:dyDescent="0.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hidden="1" x14ac:dyDescent="0.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hidden="1" x14ac:dyDescent="0.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hidden="1" x14ac:dyDescent="0.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hidden="1" x14ac:dyDescent="0.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hidden="1" x14ac:dyDescent="0.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hidden="1" x14ac:dyDescent="0.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hidden="1" x14ac:dyDescent="0.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hidden="1" x14ac:dyDescent="0.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hidden="1" x14ac:dyDescent="0.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hidden="1" x14ac:dyDescent="0.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hidden="1" x14ac:dyDescent="0.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hidden="1" x14ac:dyDescent="0.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hidden="1" x14ac:dyDescent="0.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hidden="1" x14ac:dyDescent="0.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hidden="1" x14ac:dyDescent="0.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hidden="1" x14ac:dyDescent="0.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hidden="1" x14ac:dyDescent="0.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hidden="1" x14ac:dyDescent="0.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hidden="1" x14ac:dyDescent="0.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hidden="1" x14ac:dyDescent="0.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hidden="1" x14ac:dyDescent="0.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hidden="1" x14ac:dyDescent="0.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hidden="1" x14ac:dyDescent="0.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hidden="1" x14ac:dyDescent="0.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hidden="1" x14ac:dyDescent="0.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hidden="1" x14ac:dyDescent="0.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hidden="1" x14ac:dyDescent="0.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hidden="1" x14ac:dyDescent="0.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hidden="1" x14ac:dyDescent="0.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hidden="1" x14ac:dyDescent="0.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hidden="1" x14ac:dyDescent="0.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hidden="1" x14ac:dyDescent="0.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hidden="1" x14ac:dyDescent="0.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hidden="1" x14ac:dyDescent="0.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hidden="1" x14ac:dyDescent="0.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hidden="1" x14ac:dyDescent="0.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hidden="1" x14ac:dyDescent="0.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hidden="1" x14ac:dyDescent="0.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hidden="1" x14ac:dyDescent="0.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hidden="1" x14ac:dyDescent="0.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hidden="1" x14ac:dyDescent="0.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hidden="1" x14ac:dyDescent="0.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hidden="1" x14ac:dyDescent="0.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hidden="1" x14ac:dyDescent="0.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hidden="1" x14ac:dyDescent="0.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hidden="1" x14ac:dyDescent="0.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hidden="1" x14ac:dyDescent="0.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hidden="1" x14ac:dyDescent="0.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hidden="1" x14ac:dyDescent="0.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hidden="1" x14ac:dyDescent="0.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hidden="1" x14ac:dyDescent="0.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hidden="1" x14ac:dyDescent="0.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hidden="1" x14ac:dyDescent="0.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hidden="1" x14ac:dyDescent="0.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hidden="1" x14ac:dyDescent="0.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hidden="1" x14ac:dyDescent="0.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hidden="1" x14ac:dyDescent="0.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hidden="1" x14ac:dyDescent="0.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hidden="1" x14ac:dyDescent="0.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hidden="1" x14ac:dyDescent="0.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hidden="1" x14ac:dyDescent="0.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hidden="1" x14ac:dyDescent="0.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hidden="1" x14ac:dyDescent="0.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hidden="1" x14ac:dyDescent="0.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hidden="1" x14ac:dyDescent="0.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hidden="1" x14ac:dyDescent="0.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hidden="1" x14ac:dyDescent="0.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hidden="1" x14ac:dyDescent="0.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hidden="1" x14ac:dyDescent="0.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hidden="1" x14ac:dyDescent="0.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hidden="1" x14ac:dyDescent="0.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hidden="1" x14ac:dyDescent="0.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hidden="1" x14ac:dyDescent="0.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hidden="1" x14ac:dyDescent="0.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hidden="1" x14ac:dyDescent="0.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hidden="1" x14ac:dyDescent="0.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hidden="1" x14ac:dyDescent="0.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hidden="1" x14ac:dyDescent="0.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hidden="1" x14ac:dyDescent="0.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hidden="1" x14ac:dyDescent="0.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hidden="1" x14ac:dyDescent="0.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hidden="1" x14ac:dyDescent="0.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hidden="1" x14ac:dyDescent="0.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hidden="1" x14ac:dyDescent="0.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hidden="1" x14ac:dyDescent="0.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hidden="1" x14ac:dyDescent="0.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hidden="1" x14ac:dyDescent="0.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hidden="1" x14ac:dyDescent="0.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hidden="1" x14ac:dyDescent="0.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hidden="1" x14ac:dyDescent="0.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hidden="1" x14ac:dyDescent="0.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hidden="1" x14ac:dyDescent="0.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hidden="1" x14ac:dyDescent="0.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hidden="1" x14ac:dyDescent="0.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hidden="1" x14ac:dyDescent="0.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hidden="1" x14ac:dyDescent="0.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hidden="1" x14ac:dyDescent="0.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hidden="1" x14ac:dyDescent="0.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hidden="1" x14ac:dyDescent="0.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hidden="1" x14ac:dyDescent="0.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hidden="1" x14ac:dyDescent="0.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hidden="1" x14ac:dyDescent="0.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hidden="1" x14ac:dyDescent="0.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hidden="1" x14ac:dyDescent="0.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hidden="1" x14ac:dyDescent="0.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hidden="1" x14ac:dyDescent="0.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hidden="1" x14ac:dyDescent="0.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hidden="1" x14ac:dyDescent="0.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hidden="1" x14ac:dyDescent="0.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hidden="1" x14ac:dyDescent="0.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hidden="1" x14ac:dyDescent="0.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hidden="1" x14ac:dyDescent="0.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hidden="1" x14ac:dyDescent="0.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hidden="1" x14ac:dyDescent="0.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hidden="1" x14ac:dyDescent="0.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hidden="1" x14ac:dyDescent="0.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hidden="1" x14ac:dyDescent="0.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hidden="1" x14ac:dyDescent="0.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hidden="1" x14ac:dyDescent="0.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hidden="1" x14ac:dyDescent="0.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hidden="1" x14ac:dyDescent="0.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hidden="1" x14ac:dyDescent="0.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hidden="1" x14ac:dyDescent="0.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hidden="1" x14ac:dyDescent="0.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hidden="1" x14ac:dyDescent="0.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hidden="1" x14ac:dyDescent="0.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hidden="1" x14ac:dyDescent="0.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hidden="1" x14ac:dyDescent="0.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hidden="1" x14ac:dyDescent="0.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hidden="1" x14ac:dyDescent="0.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hidden="1" x14ac:dyDescent="0.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hidden="1" x14ac:dyDescent="0.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hidden="1" x14ac:dyDescent="0.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hidden="1" x14ac:dyDescent="0.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hidden="1" x14ac:dyDescent="0.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hidden="1" x14ac:dyDescent="0.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hidden="1" x14ac:dyDescent="0.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hidden="1" x14ac:dyDescent="0.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hidden="1" x14ac:dyDescent="0.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hidden="1" x14ac:dyDescent="0.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hidden="1" x14ac:dyDescent="0.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hidden="1" x14ac:dyDescent="0.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hidden="1" x14ac:dyDescent="0.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hidden="1" x14ac:dyDescent="0.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hidden="1" x14ac:dyDescent="0.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hidden="1" x14ac:dyDescent="0.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hidden="1" x14ac:dyDescent="0.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hidden="1" x14ac:dyDescent="0.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hidden="1" x14ac:dyDescent="0.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hidden="1" x14ac:dyDescent="0.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hidden="1" x14ac:dyDescent="0.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hidden="1" x14ac:dyDescent="0.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hidden="1" x14ac:dyDescent="0.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hidden="1" x14ac:dyDescent="0.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hidden="1" x14ac:dyDescent="0.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hidden="1" x14ac:dyDescent="0.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hidden="1" x14ac:dyDescent="0.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hidden="1" x14ac:dyDescent="0.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hidden="1" x14ac:dyDescent="0.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hidden="1" x14ac:dyDescent="0.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hidden="1" x14ac:dyDescent="0.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hidden="1" x14ac:dyDescent="0.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hidden="1" x14ac:dyDescent="0.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hidden="1" x14ac:dyDescent="0.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hidden="1" x14ac:dyDescent="0.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hidden="1" x14ac:dyDescent="0.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hidden="1" x14ac:dyDescent="0.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hidden="1" x14ac:dyDescent="0.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hidden="1" x14ac:dyDescent="0.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hidden="1" x14ac:dyDescent="0.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hidden="1" x14ac:dyDescent="0.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hidden="1" x14ac:dyDescent="0.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hidden="1" x14ac:dyDescent="0.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hidden="1" x14ac:dyDescent="0.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hidden="1" x14ac:dyDescent="0.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hidden="1" x14ac:dyDescent="0.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hidden="1" x14ac:dyDescent="0.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hidden="1" x14ac:dyDescent="0.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hidden="1" x14ac:dyDescent="0.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hidden="1" x14ac:dyDescent="0.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hidden="1" x14ac:dyDescent="0.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hidden="1" x14ac:dyDescent="0.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hidden="1" x14ac:dyDescent="0.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hidden="1" x14ac:dyDescent="0.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hidden="1" x14ac:dyDescent="0.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hidden="1" x14ac:dyDescent="0.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hidden="1" x14ac:dyDescent="0.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hidden="1" x14ac:dyDescent="0.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hidden="1" x14ac:dyDescent="0.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hidden="1" x14ac:dyDescent="0.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hidden="1" x14ac:dyDescent="0.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hidden="1" x14ac:dyDescent="0.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hidden="1" x14ac:dyDescent="0.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hidden="1" x14ac:dyDescent="0.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hidden="1" x14ac:dyDescent="0.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hidden="1" x14ac:dyDescent="0.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hidden="1" x14ac:dyDescent="0.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hidden="1" x14ac:dyDescent="0.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hidden="1" x14ac:dyDescent="0.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hidden="1" x14ac:dyDescent="0.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hidden="1" x14ac:dyDescent="0.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hidden="1" x14ac:dyDescent="0.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hidden="1" x14ac:dyDescent="0.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hidden="1" x14ac:dyDescent="0.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hidden="1" x14ac:dyDescent="0.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hidden="1" x14ac:dyDescent="0.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hidden="1" x14ac:dyDescent="0.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hidden="1" x14ac:dyDescent="0.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hidden="1" x14ac:dyDescent="0.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hidden="1" x14ac:dyDescent="0.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hidden="1" x14ac:dyDescent="0.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hidden="1" x14ac:dyDescent="0.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hidden="1" x14ac:dyDescent="0.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hidden="1" x14ac:dyDescent="0.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hidden="1" x14ac:dyDescent="0.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hidden="1" x14ac:dyDescent="0.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hidden="1" x14ac:dyDescent="0.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hidden="1" x14ac:dyDescent="0.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hidden="1" x14ac:dyDescent="0.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hidden="1" x14ac:dyDescent="0.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hidden="1" x14ac:dyDescent="0.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hidden="1" x14ac:dyDescent="0.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hidden="1" x14ac:dyDescent="0.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hidden="1" x14ac:dyDescent="0.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hidden="1" x14ac:dyDescent="0.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hidden="1" x14ac:dyDescent="0.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hidden="1" x14ac:dyDescent="0.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hidden="1" x14ac:dyDescent="0.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hidden="1" x14ac:dyDescent="0.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hidden="1" x14ac:dyDescent="0.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hidden="1" x14ac:dyDescent="0.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hidden="1" x14ac:dyDescent="0.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hidden="1" x14ac:dyDescent="0.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hidden="1" x14ac:dyDescent="0.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hidden="1" x14ac:dyDescent="0.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hidden="1" x14ac:dyDescent="0.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hidden="1" x14ac:dyDescent="0.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hidden="1" x14ac:dyDescent="0.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hidden="1" x14ac:dyDescent="0.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hidden="1" x14ac:dyDescent="0.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hidden="1" x14ac:dyDescent="0.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hidden="1" x14ac:dyDescent="0.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hidden="1" x14ac:dyDescent="0.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hidden="1" x14ac:dyDescent="0.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hidden="1" x14ac:dyDescent="0.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hidden="1" x14ac:dyDescent="0.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hidden="1" x14ac:dyDescent="0.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hidden="1" x14ac:dyDescent="0.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hidden="1" x14ac:dyDescent="0.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hidden="1" x14ac:dyDescent="0.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hidden="1" x14ac:dyDescent="0.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hidden="1" x14ac:dyDescent="0.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hidden="1" x14ac:dyDescent="0.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hidden="1" x14ac:dyDescent="0.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hidden="1" x14ac:dyDescent="0.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hidden="1" x14ac:dyDescent="0.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hidden="1" x14ac:dyDescent="0.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hidden="1" x14ac:dyDescent="0.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hidden="1" x14ac:dyDescent="0.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hidden="1" x14ac:dyDescent="0.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hidden="1" x14ac:dyDescent="0.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hidden="1" x14ac:dyDescent="0.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hidden="1" x14ac:dyDescent="0.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hidden="1" x14ac:dyDescent="0.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hidden="1" x14ac:dyDescent="0.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hidden="1" x14ac:dyDescent="0.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hidden="1" x14ac:dyDescent="0.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hidden="1" x14ac:dyDescent="0.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hidden="1" x14ac:dyDescent="0.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hidden="1" x14ac:dyDescent="0.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hidden="1" x14ac:dyDescent="0.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hidden="1" x14ac:dyDescent="0.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hidden="1" x14ac:dyDescent="0.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hidden="1" x14ac:dyDescent="0.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hidden="1" x14ac:dyDescent="0.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hidden="1" x14ac:dyDescent="0.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hidden="1" x14ac:dyDescent="0.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hidden="1" x14ac:dyDescent="0.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hidden="1" x14ac:dyDescent="0.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hidden="1" x14ac:dyDescent="0.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hidden="1" x14ac:dyDescent="0.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hidden="1" x14ac:dyDescent="0.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hidden="1" x14ac:dyDescent="0.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hidden="1" x14ac:dyDescent="0.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hidden="1" x14ac:dyDescent="0.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hidden="1" x14ac:dyDescent="0.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hidden="1" x14ac:dyDescent="0.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hidden="1" x14ac:dyDescent="0.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hidden="1" x14ac:dyDescent="0.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hidden="1" x14ac:dyDescent="0.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hidden="1" x14ac:dyDescent="0.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hidden="1" x14ac:dyDescent="0.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hidden="1" x14ac:dyDescent="0.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hidden="1" x14ac:dyDescent="0.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hidden="1" x14ac:dyDescent="0.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hidden="1" x14ac:dyDescent="0.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hidden="1" x14ac:dyDescent="0.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hidden="1" x14ac:dyDescent="0.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hidden="1" x14ac:dyDescent="0.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hidden="1" x14ac:dyDescent="0.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hidden="1" x14ac:dyDescent="0.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hidden="1" x14ac:dyDescent="0.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hidden="1" x14ac:dyDescent="0.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hidden="1" x14ac:dyDescent="0.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hidden="1" x14ac:dyDescent="0.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hidden="1" x14ac:dyDescent="0.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hidden="1" x14ac:dyDescent="0.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hidden="1" x14ac:dyDescent="0.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hidden="1" x14ac:dyDescent="0.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hidden="1" x14ac:dyDescent="0.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hidden="1" x14ac:dyDescent="0.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hidden="1" x14ac:dyDescent="0.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hidden="1" x14ac:dyDescent="0.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hidden="1" x14ac:dyDescent="0.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hidden="1" x14ac:dyDescent="0.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hidden="1" x14ac:dyDescent="0.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hidden="1" x14ac:dyDescent="0.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hidden="1" x14ac:dyDescent="0.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hidden="1" x14ac:dyDescent="0.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hidden="1" x14ac:dyDescent="0.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hidden="1" x14ac:dyDescent="0.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hidden="1" x14ac:dyDescent="0.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hidden="1" x14ac:dyDescent="0.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hidden="1" x14ac:dyDescent="0.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hidden="1" x14ac:dyDescent="0.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hidden="1" x14ac:dyDescent="0.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hidden="1" x14ac:dyDescent="0.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hidden="1" x14ac:dyDescent="0.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hidden="1" x14ac:dyDescent="0.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hidden="1" x14ac:dyDescent="0.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hidden="1" x14ac:dyDescent="0.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hidden="1" x14ac:dyDescent="0.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hidden="1" x14ac:dyDescent="0.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hidden="1" x14ac:dyDescent="0.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hidden="1" x14ac:dyDescent="0.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hidden="1" x14ac:dyDescent="0.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hidden="1" x14ac:dyDescent="0.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hidden="1" x14ac:dyDescent="0.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hidden="1" x14ac:dyDescent="0.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hidden="1" x14ac:dyDescent="0.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hidden="1" x14ac:dyDescent="0.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hidden="1" x14ac:dyDescent="0.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hidden="1" x14ac:dyDescent="0.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hidden="1" x14ac:dyDescent="0.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hidden="1" x14ac:dyDescent="0.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hidden="1" x14ac:dyDescent="0.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hidden="1" x14ac:dyDescent="0.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hidden="1" x14ac:dyDescent="0.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hidden="1" x14ac:dyDescent="0.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hidden="1" x14ac:dyDescent="0.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hidden="1" x14ac:dyDescent="0.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hidden="1" x14ac:dyDescent="0.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hidden="1" x14ac:dyDescent="0.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hidden="1" x14ac:dyDescent="0.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hidden="1" x14ac:dyDescent="0.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hidden="1" x14ac:dyDescent="0.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hidden="1" x14ac:dyDescent="0.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hidden="1" x14ac:dyDescent="0.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hidden="1" x14ac:dyDescent="0.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hidden="1" x14ac:dyDescent="0.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hidden="1" x14ac:dyDescent="0.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hidden="1" x14ac:dyDescent="0.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hidden="1" x14ac:dyDescent="0.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hidden="1" x14ac:dyDescent="0.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hidden="1" x14ac:dyDescent="0.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hidden="1" x14ac:dyDescent="0.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hidden="1" x14ac:dyDescent="0.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hidden="1" x14ac:dyDescent="0.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hidden="1" x14ac:dyDescent="0.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hidden="1" x14ac:dyDescent="0.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hidden="1" x14ac:dyDescent="0.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hidden="1" x14ac:dyDescent="0.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hidden="1" x14ac:dyDescent="0.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hidden="1" x14ac:dyDescent="0.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hidden="1" x14ac:dyDescent="0.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hidden="1" x14ac:dyDescent="0.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hidden="1" x14ac:dyDescent="0.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hidden="1" x14ac:dyDescent="0.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hidden="1" x14ac:dyDescent="0.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hidden="1" x14ac:dyDescent="0.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hidden="1" x14ac:dyDescent="0.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hidden="1" x14ac:dyDescent="0.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hidden="1" x14ac:dyDescent="0.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hidden="1" x14ac:dyDescent="0.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hidden="1" x14ac:dyDescent="0.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hidden="1" x14ac:dyDescent="0.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hidden="1" x14ac:dyDescent="0.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hidden="1" x14ac:dyDescent="0.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hidden="1" x14ac:dyDescent="0.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hidden="1" x14ac:dyDescent="0.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hidden="1" x14ac:dyDescent="0.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hidden="1" x14ac:dyDescent="0.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hidden="1" x14ac:dyDescent="0.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hidden="1" x14ac:dyDescent="0.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hidden="1" x14ac:dyDescent="0.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hidden="1" x14ac:dyDescent="0.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hidden="1" x14ac:dyDescent="0.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hidden="1" x14ac:dyDescent="0.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hidden="1" x14ac:dyDescent="0.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hidden="1" x14ac:dyDescent="0.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hidden="1" x14ac:dyDescent="0.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hidden="1" x14ac:dyDescent="0.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hidden="1" x14ac:dyDescent="0.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hidden="1" x14ac:dyDescent="0.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hidden="1" x14ac:dyDescent="0.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hidden="1" x14ac:dyDescent="0.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hidden="1" x14ac:dyDescent="0.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hidden="1" x14ac:dyDescent="0.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hidden="1" x14ac:dyDescent="0.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hidden="1" x14ac:dyDescent="0.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hidden="1" x14ac:dyDescent="0.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hidden="1" x14ac:dyDescent="0.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hidden="1" x14ac:dyDescent="0.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hidden="1" x14ac:dyDescent="0.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hidden="1" x14ac:dyDescent="0.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hidden="1" x14ac:dyDescent="0.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hidden="1" x14ac:dyDescent="0.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hidden="1" x14ac:dyDescent="0.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hidden="1" x14ac:dyDescent="0.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hidden="1" x14ac:dyDescent="0.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hidden="1" x14ac:dyDescent="0.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hidden="1" x14ac:dyDescent="0.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hidden="1" x14ac:dyDescent="0.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hidden="1" x14ac:dyDescent="0.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hidden="1" x14ac:dyDescent="0.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hidden="1" x14ac:dyDescent="0.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hidden="1" x14ac:dyDescent="0.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hidden="1" x14ac:dyDescent="0.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hidden="1" x14ac:dyDescent="0.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hidden="1" x14ac:dyDescent="0.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hidden="1" x14ac:dyDescent="0.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hidden="1" x14ac:dyDescent="0.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hidden="1" x14ac:dyDescent="0.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hidden="1" x14ac:dyDescent="0.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hidden="1" x14ac:dyDescent="0.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hidden="1" x14ac:dyDescent="0.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hidden="1" x14ac:dyDescent="0.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hidden="1" x14ac:dyDescent="0.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hidden="1" x14ac:dyDescent="0.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hidden="1" x14ac:dyDescent="0.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hidden="1" x14ac:dyDescent="0.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hidden="1" x14ac:dyDescent="0.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hidden="1" x14ac:dyDescent="0.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hidden="1" x14ac:dyDescent="0.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hidden="1" x14ac:dyDescent="0.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hidden="1" x14ac:dyDescent="0.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hidden="1" x14ac:dyDescent="0.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hidden="1" x14ac:dyDescent="0.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hidden="1" x14ac:dyDescent="0.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hidden="1" x14ac:dyDescent="0.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hidden="1" x14ac:dyDescent="0.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hidden="1" x14ac:dyDescent="0.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hidden="1" x14ac:dyDescent="0.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hidden="1" x14ac:dyDescent="0.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hidden="1" x14ac:dyDescent="0.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hidden="1" x14ac:dyDescent="0.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hidden="1" x14ac:dyDescent="0.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hidden="1" x14ac:dyDescent="0.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hidden="1" x14ac:dyDescent="0.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hidden="1" x14ac:dyDescent="0.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hidden="1" x14ac:dyDescent="0.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hidden="1" x14ac:dyDescent="0.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hidden="1" x14ac:dyDescent="0.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hidden="1" x14ac:dyDescent="0.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hidden="1" x14ac:dyDescent="0.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hidden="1" x14ac:dyDescent="0.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hidden="1" x14ac:dyDescent="0.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hidden="1" x14ac:dyDescent="0.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hidden="1" x14ac:dyDescent="0.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hidden="1" x14ac:dyDescent="0.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hidden="1" x14ac:dyDescent="0.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hidden="1" x14ac:dyDescent="0.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hidden="1" x14ac:dyDescent="0.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hidden="1" x14ac:dyDescent="0.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hidden="1" x14ac:dyDescent="0.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hidden="1" x14ac:dyDescent="0.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hidden="1" x14ac:dyDescent="0.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hidden="1" x14ac:dyDescent="0.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hidden="1" x14ac:dyDescent="0.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hidden="1" x14ac:dyDescent="0.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hidden="1" x14ac:dyDescent="0.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hidden="1" x14ac:dyDescent="0.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hidden="1" x14ac:dyDescent="0.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hidden="1" x14ac:dyDescent="0.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hidden="1" x14ac:dyDescent="0.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hidden="1" x14ac:dyDescent="0.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hidden="1" x14ac:dyDescent="0.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hidden="1" x14ac:dyDescent="0.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hidden="1" x14ac:dyDescent="0.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hidden="1" x14ac:dyDescent="0.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hidden="1" x14ac:dyDescent="0.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hidden="1" x14ac:dyDescent="0.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hidden="1" x14ac:dyDescent="0.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hidden="1" x14ac:dyDescent="0.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hidden="1" x14ac:dyDescent="0.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hidden="1" x14ac:dyDescent="0.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hidden="1" x14ac:dyDescent="0.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hidden="1" x14ac:dyDescent="0.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hidden="1" x14ac:dyDescent="0.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hidden="1" x14ac:dyDescent="0.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hidden="1" x14ac:dyDescent="0.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hidden="1" x14ac:dyDescent="0.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hidden="1" x14ac:dyDescent="0.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hidden="1" x14ac:dyDescent="0.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hidden="1" x14ac:dyDescent="0.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hidden="1" x14ac:dyDescent="0.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hidden="1" x14ac:dyDescent="0.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hidden="1" x14ac:dyDescent="0.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hidden="1" x14ac:dyDescent="0.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hidden="1" x14ac:dyDescent="0.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hidden="1" x14ac:dyDescent="0.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hidden="1" x14ac:dyDescent="0.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hidden="1" x14ac:dyDescent="0.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hidden="1" x14ac:dyDescent="0.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hidden="1" x14ac:dyDescent="0.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hidden="1" x14ac:dyDescent="0.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hidden="1" x14ac:dyDescent="0.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hidden="1" x14ac:dyDescent="0.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hidden="1" x14ac:dyDescent="0.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hidden="1" x14ac:dyDescent="0.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hidden="1" x14ac:dyDescent="0.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hidden="1" x14ac:dyDescent="0.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hidden="1" x14ac:dyDescent="0.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hidden="1" x14ac:dyDescent="0.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hidden="1" x14ac:dyDescent="0.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hidden="1" x14ac:dyDescent="0.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hidden="1" x14ac:dyDescent="0.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hidden="1" x14ac:dyDescent="0.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hidden="1" x14ac:dyDescent="0.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hidden="1" x14ac:dyDescent="0.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hidden="1" x14ac:dyDescent="0.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hidden="1" x14ac:dyDescent="0.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hidden="1" x14ac:dyDescent="0.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hidden="1" x14ac:dyDescent="0.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hidden="1" x14ac:dyDescent="0.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hidden="1" x14ac:dyDescent="0.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hidden="1" x14ac:dyDescent="0.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hidden="1" x14ac:dyDescent="0.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hidden="1" x14ac:dyDescent="0.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hidden="1" x14ac:dyDescent="0.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hidden="1" x14ac:dyDescent="0.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hidden="1" x14ac:dyDescent="0.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hidden="1" x14ac:dyDescent="0.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hidden="1" x14ac:dyDescent="0.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hidden="1" x14ac:dyDescent="0.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hidden="1" x14ac:dyDescent="0.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hidden="1" x14ac:dyDescent="0.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hidden="1" x14ac:dyDescent="0.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hidden="1" x14ac:dyDescent="0.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hidden="1" x14ac:dyDescent="0.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hidden="1" x14ac:dyDescent="0.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hidden="1" x14ac:dyDescent="0.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hidden="1" x14ac:dyDescent="0.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hidden="1" x14ac:dyDescent="0.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hidden="1" x14ac:dyDescent="0.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hidden="1" x14ac:dyDescent="0.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hidden="1" x14ac:dyDescent="0.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hidden="1" x14ac:dyDescent="0.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hidden="1" x14ac:dyDescent="0.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hidden="1" x14ac:dyDescent="0.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hidden="1" x14ac:dyDescent="0.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hidden="1" x14ac:dyDescent="0.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hidden="1" x14ac:dyDescent="0.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hidden="1" x14ac:dyDescent="0.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hidden="1" x14ac:dyDescent="0.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hidden="1" x14ac:dyDescent="0.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hidden="1" x14ac:dyDescent="0.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hidden="1" x14ac:dyDescent="0.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hidden="1" x14ac:dyDescent="0.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hidden="1" x14ac:dyDescent="0.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hidden="1" x14ac:dyDescent="0.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hidden="1" x14ac:dyDescent="0.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hidden="1" x14ac:dyDescent="0.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hidden="1" x14ac:dyDescent="0.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hidden="1" x14ac:dyDescent="0.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hidden="1" x14ac:dyDescent="0.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hidden="1" x14ac:dyDescent="0.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hidden="1" x14ac:dyDescent="0.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hidden="1" x14ac:dyDescent="0.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hidden="1" x14ac:dyDescent="0.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hidden="1" x14ac:dyDescent="0.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hidden="1" x14ac:dyDescent="0.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hidden="1" x14ac:dyDescent="0.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hidden="1" x14ac:dyDescent="0.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hidden="1" x14ac:dyDescent="0.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hidden="1" x14ac:dyDescent="0.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hidden="1" x14ac:dyDescent="0.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hidden="1" x14ac:dyDescent="0.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hidden="1" x14ac:dyDescent="0.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hidden="1" x14ac:dyDescent="0.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hidden="1" x14ac:dyDescent="0.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hidden="1" x14ac:dyDescent="0.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hidden="1" x14ac:dyDescent="0.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hidden="1" x14ac:dyDescent="0.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hidden="1" x14ac:dyDescent="0.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hidden="1" x14ac:dyDescent="0.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hidden="1" x14ac:dyDescent="0.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hidden="1" x14ac:dyDescent="0.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hidden="1" x14ac:dyDescent="0.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hidden="1" x14ac:dyDescent="0.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hidden="1" x14ac:dyDescent="0.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hidden="1" x14ac:dyDescent="0.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hidden="1" x14ac:dyDescent="0.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hidden="1" x14ac:dyDescent="0.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hidden="1" x14ac:dyDescent="0.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hidden="1" x14ac:dyDescent="0.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hidden="1" x14ac:dyDescent="0.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hidden="1" x14ac:dyDescent="0.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hidden="1" x14ac:dyDescent="0.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hidden="1" x14ac:dyDescent="0.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hidden="1" x14ac:dyDescent="0.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hidden="1" x14ac:dyDescent="0.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hidden="1" x14ac:dyDescent="0.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hidden="1" x14ac:dyDescent="0.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hidden="1" x14ac:dyDescent="0.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hidden="1" x14ac:dyDescent="0.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hidden="1" x14ac:dyDescent="0.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hidden="1" x14ac:dyDescent="0.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hidden="1" x14ac:dyDescent="0.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hidden="1" x14ac:dyDescent="0.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hidden="1" x14ac:dyDescent="0.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hidden="1" x14ac:dyDescent="0.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hidden="1" x14ac:dyDescent="0.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hidden="1" x14ac:dyDescent="0.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hidden="1" x14ac:dyDescent="0.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hidden="1" x14ac:dyDescent="0.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hidden="1" x14ac:dyDescent="0.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hidden="1" x14ac:dyDescent="0.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hidden="1" x14ac:dyDescent="0.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hidden="1" x14ac:dyDescent="0.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hidden="1" x14ac:dyDescent="0.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hidden="1" x14ac:dyDescent="0.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hidden="1" x14ac:dyDescent="0.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hidden="1" x14ac:dyDescent="0.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hidden="1" x14ac:dyDescent="0.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hidden="1" x14ac:dyDescent="0.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hidden="1" x14ac:dyDescent="0.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hidden="1" x14ac:dyDescent="0.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hidden="1" x14ac:dyDescent="0.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hidden="1" x14ac:dyDescent="0.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hidden="1" x14ac:dyDescent="0.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hidden="1" x14ac:dyDescent="0.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hidden="1" x14ac:dyDescent="0.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hidden="1" x14ac:dyDescent="0.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hidden="1" x14ac:dyDescent="0.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hidden="1" x14ac:dyDescent="0.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hidden="1" x14ac:dyDescent="0.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hidden="1" x14ac:dyDescent="0.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hidden="1" x14ac:dyDescent="0.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hidden="1" x14ac:dyDescent="0.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hidden="1" x14ac:dyDescent="0.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hidden="1" x14ac:dyDescent="0.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hidden="1" x14ac:dyDescent="0.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hidden="1" x14ac:dyDescent="0.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hidden="1" x14ac:dyDescent="0.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hidden="1" x14ac:dyDescent="0.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hidden="1" x14ac:dyDescent="0.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hidden="1" x14ac:dyDescent="0.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hidden="1" x14ac:dyDescent="0.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hidden="1" x14ac:dyDescent="0.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hidden="1" x14ac:dyDescent="0.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hidden="1" x14ac:dyDescent="0.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hidden="1" x14ac:dyDescent="0.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hidden="1" x14ac:dyDescent="0.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hidden="1" x14ac:dyDescent="0.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hidden="1" x14ac:dyDescent="0.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hidden="1" x14ac:dyDescent="0.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hidden="1" x14ac:dyDescent="0.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hidden="1" x14ac:dyDescent="0.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hidden="1" x14ac:dyDescent="0.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hidden="1" x14ac:dyDescent="0.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hidden="1" x14ac:dyDescent="0.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hidden="1" x14ac:dyDescent="0.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hidden="1" x14ac:dyDescent="0.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hidden="1" x14ac:dyDescent="0.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hidden="1" x14ac:dyDescent="0.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hidden="1" x14ac:dyDescent="0.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hidden="1" x14ac:dyDescent="0.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hidden="1" x14ac:dyDescent="0.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hidden="1" x14ac:dyDescent="0.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hidden="1" x14ac:dyDescent="0.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hidden="1" x14ac:dyDescent="0.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hidden="1" x14ac:dyDescent="0.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hidden="1" x14ac:dyDescent="0.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hidden="1" x14ac:dyDescent="0.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hidden="1" x14ac:dyDescent="0.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hidden="1" x14ac:dyDescent="0.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hidden="1" x14ac:dyDescent="0.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hidden="1" x14ac:dyDescent="0.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hidden="1" x14ac:dyDescent="0.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hidden="1" x14ac:dyDescent="0.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hidden="1" x14ac:dyDescent="0.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hidden="1" x14ac:dyDescent="0.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hidden="1" x14ac:dyDescent="0.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hidden="1" x14ac:dyDescent="0.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hidden="1" x14ac:dyDescent="0.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hidden="1" x14ac:dyDescent="0.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hidden="1" x14ac:dyDescent="0.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hidden="1" x14ac:dyDescent="0.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hidden="1" x14ac:dyDescent="0.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hidden="1" x14ac:dyDescent="0.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hidden="1" x14ac:dyDescent="0.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hidden="1" x14ac:dyDescent="0.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hidden="1" x14ac:dyDescent="0.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hidden="1" x14ac:dyDescent="0.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hidden="1" x14ac:dyDescent="0.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hidden="1" x14ac:dyDescent="0.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hidden="1" x14ac:dyDescent="0.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hidden="1" x14ac:dyDescent="0.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hidden="1" x14ac:dyDescent="0.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hidden="1" x14ac:dyDescent="0.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hidden="1" x14ac:dyDescent="0.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hidden="1" x14ac:dyDescent="0.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hidden="1" x14ac:dyDescent="0.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hidden="1" x14ac:dyDescent="0.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hidden="1" x14ac:dyDescent="0.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hidden="1" x14ac:dyDescent="0.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hidden="1" x14ac:dyDescent="0.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hidden="1" x14ac:dyDescent="0.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hidden="1" x14ac:dyDescent="0.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hidden="1" x14ac:dyDescent="0.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hidden="1" x14ac:dyDescent="0.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hidden="1" x14ac:dyDescent="0.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hidden="1" x14ac:dyDescent="0.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hidden="1" x14ac:dyDescent="0.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hidden="1" x14ac:dyDescent="0.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hidden="1" x14ac:dyDescent="0.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hidden="1" x14ac:dyDescent="0.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hidden="1" x14ac:dyDescent="0.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hidden="1" x14ac:dyDescent="0.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hidden="1" x14ac:dyDescent="0.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hidden="1" x14ac:dyDescent="0.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hidden="1" x14ac:dyDescent="0.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hidden="1" x14ac:dyDescent="0.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hidden="1" x14ac:dyDescent="0.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hidden="1" x14ac:dyDescent="0.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hidden="1" x14ac:dyDescent="0.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hidden="1" x14ac:dyDescent="0.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hidden="1" x14ac:dyDescent="0.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hidden="1" x14ac:dyDescent="0.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hidden="1" x14ac:dyDescent="0.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hidden="1" x14ac:dyDescent="0.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hidden="1" x14ac:dyDescent="0.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hidden="1" x14ac:dyDescent="0.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hidden="1" x14ac:dyDescent="0.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hidden="1" x14ac:dyDescent="0.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hidden="1" x14ac:dyDescent="0.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hidden="1" x14ac:dyDescent="0.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hidden="1" x14ac:dyDescent="0.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hidden="1" x14ac:dyDescent="0.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hidden="1" x14ac:dyDescent="0.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hidden="1" x14ac:dyDescent="0.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hidden="1" x14ac:dyDescent="0.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hidden="1" x14ac:dyDescent="0.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hidden="1" x14ac:dyDescent="0.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hidden="1" x14ac:dyDescent="0.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hidden="1" x14ac:dyDescent="0.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hidden="1" x14ac:dyDescent="0.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hidden="1" x14ac:dyDescent="0.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hidden="1" x14ac:dyDescent="0.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hidden="1" x14ac:dyDescent="0.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hidden="1" x14ac:dyDescent="0.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hidden="1" x14ac:dyDescent="0.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hidden="1" x14ac:dyDescent="0.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hidden="1" x14ac:dyDescent="0.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hidden="1" x14ac:dyDescent="0.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hidden="1" x14ac:dyDescent="0.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hidden="1" x14ac:dyDescent="0.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hidden="1" x14ac:dyDescent="0.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hidden="1" x14ac:dyDescent="0.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hidden="1" x14ac:dyDescent="0.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hidden="1" x14ac:dyDescent="0.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hidden="1" x14ac:dyDescent="0.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hidden="1" x14ac:dyDescent="0.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hidden="1" x14ac:dyDescent="0.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hidden="1" x14ac:dyDescent="0.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hidden="1" x14ac:dyDescent="0.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hidden="1" x14ac:dyDescent="0.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hidden="1" x14ac:dyDescent="0.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hidden="1" x14ac:dyDescent="0.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hidden="1" x14ac:dyDescent="0.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hidden="1" x14ac:dyDescent="0.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hidden="1" x14ac:dyDescent="0.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hidden="1" x14ac:dyDescent="0.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hidden="1" x14ac:dyDescent="0.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hidden="1" x14ac:dyDescent="0.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hidden="1" x14ac:dyDescent="0.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hidden="1" x14ac:dyDescent="0.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hidden="1" x14ac:dyDescent="0.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hidden="1" x14ac:dyDescent="0.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hidden="1" x14ac:dyDescent="0.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hidden="1" x14ac:dyDescent="0.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hidden="1" x14ac:dyDescent="0.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hidden="1" x14ac:dyDescent="0.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hidden="1" x14ac:dyDescent="0.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hidden="1" x14ac:dyDescent="0.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hidden="1" x14ac:dyDescent="0.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hidden="1" x14ac:dyDescent="0.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hidden="1" x14ac:dyDescent="0.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hidden="1" x14ac:dyDescent="0.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hidden="1" x14ac:dyDescent="0.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hidden="1" x14ac:dyDescent="0.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hidden="1" x14ac:dyDescent="0.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hidden="1" x14ac:dyDescent="0.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hidden="1" x14ac:dyDescent="0.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hidden="1" x14ac:dyDescent="0.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hidden="1" x14ac:dyDescent="0.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hidden="1" x14ac:dyDescent="0.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hidden="1" x14ac:dyDescent="0.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hidden="1" x14ac:dyDescent="0.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hidden="1" x14ac:dyDescent="0.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hidden="1" x14ac:dyDescent="0.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hidden="1" x14ac:dyDescent="0.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hidden="1" x14ac:dyDescent="0.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hidden="1" x14ac:dyDescent="0.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hidden="1" x14ac:dyDescent="0.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hidden="1" x14ac:dyDescent="0.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hidden="1" x14ac:dyDescent="0.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hidden="1" x14ac:dyDescent="0.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hidden="1" x14ac:dyDescent="0.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hidden="1" x14ac:dyDescent="0.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hidden="1" x14ac:dyDescent="0.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hidden="1" x14ac:dyDescent="0.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hidden="1" x14ac:dyDescent="0.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hidden="1" x14ac:dyDescent="0.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hidden="1" x14ac:dyDescent="0.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hidden="1" x14ac:dyDescent="0.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hidden="1" x14ac:dyDescent="0.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hidden="1" x14ac:dyDescent="0.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hidden="1" x14ac:dyDescent="0.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hidden="1" x14ac:dyDescent="0.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hidden="1" x14ac:dyDescent="0.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hidden="1" x14ac:dyDescent="0.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hidden="1" x14ac:dyDescent="0.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hidden="1" x14ac:dyDescent="0.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hidden="1" x14ac:dyDescent="0.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hidden="1" x14ac:dyDescent="0.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hidden="1" x14ac:dyDescent="0.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hidden="1" x14ac:dyDescent="0.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hidden="1" x14ac:dyDescent="0.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hidden="1" x14ac:dyDescent="0.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hidden="1" x14ac:dyDescent="0.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hidden="1" x14ac:dyDescent="0.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hidden="1" x14ac:dyDescent="0.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hidden="1" x14ac:dyDescent="0.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hidden="1" x14ac:dyDescent="0.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hidden="1" x14ac:dyDescent="0.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hidden="1" x14ac:dyDescent="0.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hidden="1" x14ac:dyDescent="0.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hidden="1" x14ac:dyDescent="0.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hidden="1" x14ac:dyDescent="0.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hidden="1" x14ac:dyDescent="0.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hidden="1" x14ac:dyDescent="0.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hidden="1" x14ac:dyDescent="0.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hidden="1" x14ac:dyDescent="0.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hidden="1" x14ac:dyDescent="0.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hidden="1" x14ac:dyDescent="0.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hidden="1" x14ac:dyDescent="0.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hidden="1" x14ac:dyDescent="0.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hidden="1" x14ac:dyDescent="0.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hidden="1" x14ac:dyDescent="0.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hidden="1" x14ac:dyDescent="0.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hidden="1" x14ac:dyDescent="0.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hidden="1" x14ac:dyDescent="0.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hidden="1" x14ac:dyDescent="0.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hidden="1" x14ac:dyDescent="0.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hidden="1" x14ac:dyDescent="0.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hidden="1" x14ac:dyDescent="0.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hidden="1" x14ac:dyDescent="0.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hidden="1" x14ac:dyDescent="0.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hidden="1" x14ac:dyDescent="0.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hidden="1" x14ac:dyDescent="0.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hidden="1" x14ac:dyDescent="0.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hidden="1" x14ac:dyDescent="0.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hidden="1" x14ac:dyDescent="0.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hidden="1" x14ac:dyDescent="0.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hidden="1" x14ac:dyDescent="0.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hidden="1" x14ac:dyDescent="0.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hidden="1" x14ac:dyDescent="0.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hidden="1" x14ac:dyDescent="0.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hidden="1" x14ac:dyDescent="0.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hidden="1" x14ac:dyDescent="0.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hidden="1" x14ac:dyDescent="0.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hidden="1" x14ac:dyDescent="0.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hidden="1" x14ac:dyDescent="0.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hidden="1" x14ac:dyDescent="0.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hidden="1" x14ac:dyDescent="0.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hidden="1" x14ac:dyDescent="0.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hidden="1" x14ac:dyDescent="0.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hidden="1" x14ac:dyDescent="0.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hidden="1" x14ac:dyDescent="0.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hidden="1" x14ac:dyDescent="0.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hidden="1" x14ac:dyDescent="0.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hidden="1" x14ac:dyDescent="0.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hidden="1" x14ac:dyDescent="0.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hidden="1" x14ac:dyDescent="0.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hidden="1" x14ac:dyDescent="0.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hidden="1" x14ac:dyDescent="0.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hidden="1" x14ac:dyDescent="0.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hidden="1" x14ac:dyDescent="0.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hidden="1" x14ac:dyDescent="0.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hidden="1" x14ac:dyDescent="0.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hidden="1" x14ac:dyDescent="0.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hidden="1" x14ac:dyDescent="0.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hidden="1" x14ac:dyDescent="0.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hidden="1" x14ac:dyDescent="0.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hidden="1" x14ac:dyDescent="0.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hidden="1" x14ac:dyDescent="0.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hidden="1" x14ac:dyDescent="0.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hidden="1" x14ac:dyDescent="0.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hidden="1" x14ac:dyDescent="0.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hidden="1" x14ac:dyDescent="0.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hidden="1" x14ac:dyDescent="0.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hidden="1" x14ac:dyDescent="0.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hidden="1" x14ac:dyDescent="0.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hidden="1" x14ac:dyDescent="0.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hidden="1" x14ac:dyDescent="0.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hidden="1" x14ac:dyDescent="0.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hidden="1" x14ac:dyDescent="0.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hidden="1" x14ac:dyDescent="0.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hidden="1" x14ac:dyDescent="0.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hidden="1" x14ac:dyDescent="0.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hidden="1" x14ac:dyDescent="0.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hidden="1" x14ac:dyDescent="0.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hidden="1" x14ac:dyDescent="0.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hidden="1" x14ac:dyDescent="0.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hidden="1" x14ac:dyDescent="0.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hidden="1" x14ac:dyDescent="0.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hidden="1" x14ac:dyDescent="0.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hidden="1" x14ac:dyDescent="0.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hidden="1" x14ac:dyDescent="0.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hidden="1" x14ac:dyDescent="0.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hidden="1" x14ac:dyDescent="0.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hidden="1" x14ac:dyDescent="0.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hidden="1" x14ac:dyDescent="0.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hidden="1" x14ac:dyDescent="0.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hidden="1" x14ac:dyDescent="0.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hidden="1" x14ac:dyDescent="0.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hidden="1" x14ac:dyDescent="0.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hidden="1" x14ac:dyDescent="0.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hidden="1" x14ac:dyDescent="0.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hidden="1" x14ac:dyDescent="0.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hidden="1" x14ac:dyDescent="0.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hidden="1" x14ac:dyDescent="0.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hidden="1" x14ac:dyDescent="0.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hidden="1" x14ac:dyDescent="0.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hidden="1" x14ac:dyDescent="0.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hidden="1" x14ac:dyDescent="0.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hidden="1" x14ac:dyDescent="0.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hidden="1" x14ac:dyDescent="0.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hidden="1" x14ac:dyDescent="0.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hidden="1" x14ac:dyDescent="0.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hidden="1" x14ac:dyDescent="0.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hidden="1" x14ac:dyDescent="0.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hidden="1" x14ac:dyDescent="0.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hidden="1" x14ac:dyDescent="0.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hidden="1" x14ac:dyDescent="0.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hidden="1" x14ac:dyDescent="0.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hidden="1" x14ac:dyDescent="0.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hidden="1" x14ac:dyDescent="0.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hidden="1" x14ac:dyDescent="0.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hidden="1" x14ac:dyDescent="0.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hidden="1" x14ac:dyDescent="0.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hidden="1" x14ac:dyDescent="0.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hidden="1" x14ac:dyDescent="0.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hidden="1" x14ac:dyDescent="0.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hidden="1" x14ac:dyDescent="0.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hidden="1" x14ac:dyDescent="0.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hidden="1" x14ac:dyDescent="0.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hidden="1" x14ac:dyDescent="0.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hidden="1" x14ac:dyDescent="0.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hidden="1" x14ac:dyDescent="0.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hidden="1" x14ac:dyDescent="0.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hidden="1" x14ac:dyDescent="0.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hidden="1" x14ac:dyDescent="0.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hidden="1" x14ac:dyDescent="0.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hidden="1" x14ac:dyDescent="0.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hidden="1" x14ac:dyDescent="0.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hidden="1" x14ac:dyDescent="0.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hidden="1" x14ac:dyDescent="0.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hidden="1" x14ac:dyDescent="0.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hidden="1" x14ac:dyDescent="0.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hidden="1" x14ac:dyDescent="0.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hidden="1" x14ac:dyDescent="0.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hidden="1" x14ac:dyDescent="0.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hidden="1" x14ac:dyDescent="0.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hidden="1" x14ac:dyDescent="0.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hidden="1" x14ac:dyDescent="0.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hidden="1" x14ac:dyDescent="0.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hidden="1" x14ac:dyDescent="0.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hidden="1" x14ac:dyDescent="0.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hidden="1" x14ac:dyDescent="0.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hidden="1" x14ac:dyDescent="0.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hidden="1" x14ac:dyDescent="0.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hidden="1" x14ac:dyDescent="0.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hidden="1" x14ac:dyDescent="0.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hidden="1" x14ac:dyDescent="0.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hidden="1" x14ac:dyDescent="0.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hidden="1" x14ac:dyDescent="0.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hidden="1" x14ac:dyDescent="0.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hidden="1" x14ac:dyDescent="0.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hidden="1" x14ac:dyDescent="0.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hidden="1" x14ac:dyDescent="0.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hidden="1" x14ac:dyDescent="0.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hidden="1" x14ac:dyDescent="0.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hidden="1" x14ac:dyDescent="0.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hidden="1" x14ac:dyDescent="0.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hidden="1" x14ac:dyDescent="0.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hidden="1" x14ac:dyDescent="0.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hidden="1" x14ac:dyDescent="0.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hidden="1" x14ac:dyDescent="0.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hidden="1" x14ac:dyDescent="0.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hidden="1" x14ac:dyDescent="0.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hidden="1" x14ac:dyDescent="0.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hidden="1" x14ac:dyDescent="0.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hidden="1" x14ac:dyDescent="0.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hidden="1" x14ac:dyDescent="0.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hidden="1" x14ac:dyDescent="0.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hidden="1" x14ac:dyDescent="0.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hidden="1" x14ac:dyDescent="0.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hidden="1" x14ac:dyDescent="0.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hidden="1" x14ac:dyDescent="0.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hidden="1" x14ac:dyDescent="0.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hidden="1" x14ac:dyDescent="0.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hidden="1" x14ac:dyDescent="0.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hidden="1" x14ac:dyDescent="0.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hidden="1" x14ac:dyDescent="0.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hidden="1" x14ac:dyDescent="0.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hidden="1" x14ac:dyDescent="0.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hidden="1" x14ac:dyDescent="0.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hidden="1" x14ac:dyDescent="0.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hidden="1" x14ac:dyDescent="0.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hidden="1" x14ac:dyDescent="0.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hidden="1" x14ac:dyDescent="0.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hidden="1" x14ac:dyDescent="0.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hidden="1" x14ac:dyDescent="0.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hidden="1" x14ac:dyDescent="0.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hidden="1" x14ac:dyDescent="0.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hidden="1" x14ac:dyDescent="0.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hidden="1" x14ac:dyDescent="0.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hidden="1" x14ac:dyDescent="0.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hidden="1" x14ac:dyDescent="0.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hidden="1" x14ac:dyDescent="0.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hidden="1" x14ac:dyDescent="0.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hidden="1" x14ac:dyDescent="0.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hidden="1" x14ac:dyDescent="0.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hidden="1" x14ac:dyDescent="0.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hidden="1" x14ac:dyDescent="0.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hidden="1" x14ac:dyDescent="0.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hidden="1" x14ac:dyDescent="0.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hidden="1" x14ac:dyDescent="0.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hidden="1" x14ac:dyDescent="0.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hidden="1" x14ac:dyDescent="0.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hidden="1" x14ac:dyDescent="0.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hidden="1" x14ac:dyDescent="0.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hidden="1" x14ac:dyDescent="0.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hidden="1" x14ac:dyDescent="0.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hidden="1" x14ac:dyDescent="0.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hidden="1" x14ac:dyDescent="0.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hidden="1" x14ac:dyDescent="0.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hidden="1" x14ac:dyDescent="0.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hidden="1" x14ac:dyDescent="0.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hidden="1" x14ac:dyDescent="0.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hidden="1" x14ac:dyDescent="0.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hidden="1" x14ac:dyDescent="0.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hidden="1" x14ac:dyDescent="0.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hidden="1" x14ac:dyDescent="0.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hidden="1" x14ac:dyDescent="0.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hidden="1" x14ac:dyDescent="0.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hidden="1" x14ac:dyDescent="0.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hidden="1" x14ac:dyDescent="0.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hidden="1" x14ac:dyDescent="0.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hidden="1" x14ac:dyDescent="0.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hidden="1" x14ac:dyDescent="0.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hidden="1" x14ac:dyDescent="0.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hidden="1" x14ac:dyDescent="0.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hidden="1" x14ac:dyDescent="0.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hidden="1" x14ac:dyDescent="0.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hidden="1" x14ac:dyDescent="0.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hidden="1" x14ac:dyDescent="0.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hidden="1" x14ac:dyDescent="0.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hidden="1" x14ac:dyDescent="0.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hidden="1" x14ac:dyDescent="0.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hidden="1" x14ac:dyDescent="0.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hidden="1" x14ac:dyDescent="0.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hidden="1" x14ac:dyDescent="0.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hidden="1" x14ac:dyDescent="0.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hidden="1" x14ac:dyDescent="0.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hidden="1" x14ac:dyDescent="0.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hidden="1" x14ac:dyDescent="0.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hidden="1" x14ac:dyDescent="0.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hidden="1" x14ac:dyDescent="0.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hidden="1" x14ac:dyDescent="0.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hidden="1" x14ac:dyDescent="0.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hidden="1" x14ac:dyDescent="0.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hidden="1" x14ac:dyDescent="0.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hidden="1" x14ac:dyDescent="0.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hidden="1" x14ac:dyDescent="0.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hidden="1" x14ac:dyDescent="0.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hidden="1" x14ac:dyDescent="0.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hidden="1" x14ac:dyDescent="0.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hidden="1" x14ac:dyDescent="0.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hidden="1" x14ac:dyDescent="0.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hidden="1" x14ac:dyDescent="0.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hidden="1" x14ac:dyDescent="0.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hidden="1" x14ac:dyDescent="0.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hidden="1" x14ac:dyDescent="0.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hidden="1" x14ac:dyDescent="0.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hidden="1" x14ac:dyDescent="0.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hidden="1" x14ac:dyDescent="0.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hidden="1" x14ac:dyDescent="0.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hidden="1" x14ac:dyDescent="0.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hidden="1" x14ac:dyDescent="0.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hidden="1" x14ac:dyDescent="0.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hidden="1" x14ac:dyDescent="0.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hidden="1" x14ac:dyDescent="0.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hidden="1" x14ac:dyDescent="0.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hidden="1" x14ac:dyDescent="0.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hidden="1" x14ac:dyDescent="0.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hidden="1" x14ac:dyDescent="0.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hidden="1" x14ac:dyDescent="0.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hidden="1" x14ac:dyDescent="0.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hidden="1" x14ac:dyDescent="0.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hidden="1" x14ac:dyDescent="0.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hidden="1" x14ac:dyDescent="0.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hidden="1" x14ac:dyDescent="0.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hidden="1" x14ac:dyDescent="0.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hidden="1" x14ac:dyDescent="0.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hidden="1" x14ac:dyDescent="0.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hidden="1" x14ac:dyDescent="0.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hidden="1" x14ac:dyDescent="0.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hidden="1" x14ac:dyDescent="0.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hidden="1" x14ac:dyDescent="0.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hidden="1" x14ac:dyDescent="0.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hidden="1" x14ac:dyDescent="0.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hidden="1" x14ac:dyDescent="0.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hidden="1" x14ac:dyDescent="0.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hidden="1" x14ac:dyDescent="0.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hidden="1" x14ac:dyDescent="0.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hidden="1" x14ac:dyDescent="0.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hidden="1" x14ac:dyDescent="0.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hidden="1" x14ac:dyDescent="0.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hidden="1" x14ac:dyDescent="0.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hidden="1" x14ac:dyDescent="0.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hidden="1" x14ac:dyDescent="0.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hidden="1" x14ac:dyDescent="0.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hidden="1" x14ac:dyDescent="0.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hidden="1" x14ac:dyDescent="0.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hidden="1" x14ac:dyDescent="0.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hidden="1" x14ac:dyDescent="0.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hidden="1" x14ac:dyDescent="0.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hidden="1" x14ac:dyDescent="0.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hidden="1" x14ac:dyDescent="0.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hidden="1" x14ac:dyDescent="0.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hidden="1" x14ac:dyDescent="0.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hidden="1" x14ac:dyDescent="0.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hidden="1" x14ac:dyDescent="0.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hidden="1" x14ac:dyDescent="0.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hidden="1" x14ac:dyDescent="0.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hidden="1" x14ac:dyDescent="0.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hidden="1" x14ac:dyDescent="0.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hidden="1" x14ac:dyDescent="0.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hidden="1" x14ac:dyDescent="0.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hidden="1" x14ac:dyDescent="0.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hidden="1" x14ac:dyDescent="0.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hidden="1" x14ac:dyDescent="0.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hidden="1" x14ac:dyDescent="0.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hidden="1" x14ac:dyDescent="0.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hidden="1" x14ac:dyDescent="0.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hidden="1" x14ac:dyDescent="0.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hidden="1" x14ac:dyDescent="0.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hidden="1" x14ac:dyDescent="0.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hidden="1" x14ac:dyDescent="0.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hidden="1" x14ac:dyDescent="0.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hidden="1" x14ac:dyDescent="0.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hidden="1" x14ac:dyDescent="0.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hidden="1" x14ac:dyDescent="0.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hidden="1" x14ac:dyDescent="0.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hidden="1" x14ac:dyDescent="0.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hidden="1" x14ac:dyDescent="0.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hidden="1" x14ac:dyDescent="0.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hidden="1" x14ac:dyDescent="0.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hidden="1" x14ac:dyDescent="0.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hidden="1" x14ac:dyDescent="0.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hidden="1" x14ac:dyDescent="0.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hidden="1" x14ac:dyDescent="0.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hidden="1" x14ac:dyDescent="0.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hidden="1" x14ac:dyDescent="0.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hidden="1" x14ac:dyDescent="0.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hidden="1" x14ac:dyDescent="0.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hidden="1" x14ac:dyDescent="0.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hidden="1" x14ac:dyDescent="0.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hidden="1" x14ac:dyDescent="0.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hidden="1" x14ac:dyDescent="0.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hidden="1" x14ac:dyDescent="0.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hidden="1" x14ac:dyDescent="0.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hidden="1" x14ac:dyDescent="0.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hidden="1" x14ac:dyDescent="0.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hidden="1" x14ac:dyDescent="0.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hidden="1" x14ac:dyDescent="0.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hidden="1" x14ac:dyDescent="0.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hidden="1" x14ac:dyDescent="0.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hidden="1" x14ac:dyDescent="0.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hidden="1" x14ac:dyDescent="0.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hidden="1" x14ac:dyDescent="0.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hidden="1" x14ac:dyDescent="0.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hidden="1" x14ac:dyDescent="0.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hidden="1" x14ac:dyDescent="0.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hidden="1" x14ac:dyDescent="0.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hidden="1" x14ac:dyDescent="0.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hidden="1" x14ac:dyDescent="0.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hidden="1" x14ac:dyDescent="0.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hidden="1" x14ac:dyDescent="0.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hidden="1" x14ac:dyDescent="0.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hidden="1" x14ac:dyDescent="0.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hidden="1" x14ac:dyDescent="0.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hidden="1" x14ac:dyDescent="0.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hidden="1" x14ac:dyDescent="0.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hidden="1" x14ac:dyDescent="0.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hidden="1" x14ac:dyDescent="0.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hidden="1" x14ac:dyDescent="0.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hidden="1" x14ac:dyDescent="0.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hidden="1" x14ac:dyDescent="0.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hidden="1" x14ac:dyDescent="0.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hidden="1" x14ac:dyDescent="0.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hidden="1" x14ac:dyDescent="0.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hidden="1" x14ac:dyDescent="0.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hidden="1" x14ac:dyDescent="0.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hidden="1" x14ac:dyDescent="0.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hidden="1" x14ac:dyDescent="0.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hidden="1" x14ac:dyDescent="0.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hidden="1" x14ac:dyDescent="0.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hidden="1" x14ac:dyDescent="0.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hidden="1" x14ac:dyDescent="0.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hidden="1" x14ac:dyDescent="0.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hidden="1" x14ac:dyDescent="0.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hidden="1" x14ac:dyDescent="0.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hidden="1" x14ac:dyDescent="0.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hidden="1" x14ac:dyDescent="0.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hidden="1" x14ac:dyDescent="0.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hidden="1" x14ac:dyDescent="0.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hidden="1" x14ac:dyDescent="0.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hidden="1" x14ac:dyDescent="0.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hidden="1" x14ac:dyDescent="0.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hidden="1" x14ac:dyDescent="0.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hidden="1" x14ac:dyDescent="0.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hidden="1" x14ac:dyDescent="0.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hidden="1" x14ac:dyDescent="0.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hidden="1" x14ac:dyDescent="0.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hidden="1" x14ac:dyDescent="0.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hidden="1" x14ac:dyDescent="0.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hidden="1" x14ac:dyDescent="0.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hidden="1" x14ac:dyDescent="0.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hidden="1" x14ac:dyDescent="0.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hidden="1" x14ac:dyDescent="0.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hidden="1" x14ac:dyDescent="0.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hidden="1" x14ac:dyDescent="0.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hidden="1" x14ac:dyDescent="0.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hidden="1" x14ac:dyDescent="0.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hidden="1" x14ac:dyDescent="0.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hidden="1" x14ac:dyDescent="0.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hidden="1" x14ac:dyDescent="0.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hidden="1" x14ac:dyDescent="0.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hidden="1" x14ac:dyDescent="0.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hidden="1" x14ac:dyDescent="0.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hidden="1" x14ac:dyDescent="0.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hidden="1" x14ac:dyDescent="0.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hidden="1" x14ac:dyDescent="0.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hidden="1" x14ac:dyDescent="0.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hidden="1" x14ac:dyDescent="0.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hidden="1" x14ac:dyDescent="0.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hidden="1" x14ac:dyDescent="0.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hidden="1" x14ac:dyDescent="0.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hidden="1" x14ac:dyDescent="0.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hidden="1" x14ac:dyDescent="0.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hidden="1" x14ac:dyDescent="0.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hidden="1" x14ac:dyDescent="0.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hidden="1" x14ac:dyDescent="0.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hidden="1" x14ac:dyDescent="0.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hidden="1" x14ac:dyDescent="0.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hidden="1" x14ac:dyDescent="0.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hidden="1" x14ac:dyDescent="0.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hidden="1" x14ac:dyDescent="0.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hidden="1" x14ac:dyDescent="0.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hidden="1" x14ac:dyDescent="0.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hidden="1" x14ac:dyDescent="0.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hidden="1" x14ac:dyDescent="0.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hidden="1" x14ac:dyDescent="0.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hidden="1" x14ac:dyDescent="0.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hidden="1" x14ac:dyDescent="0.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hidden="1" x14ac:dyDescent="0.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hidden="1" x14ac:dyDescent="0.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hidden="1" x14ac:dyDescent="0.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hidden="1" x14ac:dyDescent="0.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hidden="1" x14ac:dyDescent="0.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hidden="1" x14ac:dyDescent="0.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hidden="1" x14ac:dyDescent="0.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hidden="1" x14ac:dyDescent="0.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hidden="1" x14ac:dyDescent="0.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hidden="1" x14ac:dyDescent="0.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hidden="1" x14ac:dyDescent="0.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hidden="1" x14ac:dyDescent="0.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hidden="1" x14ac:dyDescent="0.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hidden="1" x14ac:dyDescent="0.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hidden="1" x14ac:dyDescent="0.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hidden="1" x14ac:dyDescent="0.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hidden="1" x14ac:dyDescent="0.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hidden="1" x14ac:dyDescent="0.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hidden="1" x14ac:dyDescent="0.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hidden="1" x14ac:dyDescent="0.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hidden="1" x14ac:dyDescent="0.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hidden="1" x14ac:dyDescent="0.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hidden="1" x14ac:dyDescent="0.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hidden="1" x14ac:dyDescent="0.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hidden="1" x14ac:dyDescent="0.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hidden="1" x14ac:dyDescent="0.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hidden="1" x14ac:dyDescent="0.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hidden="1" x14ac:dyDescent="0.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hidden="1" x14ac:dyDescent="0.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hidden="1" x14ac:dyDescent="0.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hidden="1" x14ac:dyDescent="0.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hidden="1" x14ac:dyDescent="0.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hidden="1" x14ac:dyDescent="0.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hidden="1" x14ac:dyDescent="0.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hidden="1" x14ac:dyDescent="0.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hidden="1" x14ac:dyDescent="0.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hidden="1" x14ac:dyDescent="0.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hidden="1" x14ac:dyDescent="0.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hidden="1" x14ac:dyDescent="0.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hidden="1" x14ac:dyDescent="0.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hidden="1" x14ac:dyDescent="0.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hidden="1" x14ac:dyDescent="0.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hidden="1" x14ac:dyDescent="0.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hidden="1" x14ac:dyDescent="0.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hidden="1" x14ac:dyDescent="0.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hidden="1" x14ac:dyDescent="0.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hidden="1" x14ac:dyDescent="0.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hidden="1" x14ac:dyDescent="0.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hidden="1" x14ac:dyDescent="0.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hidden="1" x14ac:dyDescent="0.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hidden="1" x14ac:dyDescent="0.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hidden="1" x14ac:dyDescent="0.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hidden="1" x14ac:dyDescent="0.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hidden="1" x14ac:dyDescent="0.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hidden="1" x14ac:dyDescent="0.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hidden="1" x14ac:dyDescent="0.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hidden="1" x14ac:dyDescent="0.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hidden="1" x14ac:dyDescent="0.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hidden="1" x14ac:dyDescent="0.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hidden="1" x14ac:dyDescent="0.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hidden="1" x14ac:dyDescent="0.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hidden="1" x14ac:dyDescent="0.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hidden="1" x14ac:dyDescent="0.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hidden="1" x14ac:dyDescent="0.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hidden="1" x14ac:dyDescent="0.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hidden="1" x14ac:dyDescent="0.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hidden="1" x14ac:dyDescent="0.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hidden="1" x14ac:dyDescent="0.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hidden="1" x14ac:dyDescent="0.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hidden="1" x14ac:dyDescent="0.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hidden="1" x14ac:dyDescent="0.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hidden="1" x14ac:dyDescent="0.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hidden="1" x14ac:dyDescent="0.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hidden="1" x14ac:dyDescent="0.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hidden="1" x14ac:dyDescent="0.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hidden="1" x14ac:dyDescent="0.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hidden="1" x14ac:dyDescent="0.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hidden="1" x14ac:dyDescent="0.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hidden="1" x14ac:dyDescent="0.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hidden="1" x14ac:dyDescent="0.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hidden="1" x14ac:dyDescent="0.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hidden="1" x14ac:dyDescent="0.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hidden="1" x14ac:dyDescent="0.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hidden="1" x14ac:dyDescent="0.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hidden="1" x14ac:dyDescent="0.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hidden="1" x14ac:dyDescent="0.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hidden="1" x14ac:dyDescent="0.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hidden="1" x14ac:dyDescent="0.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hidden="1" x14ac:dyDescent="0.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hidden="1" x14ac:dyDescent="0.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hidden="1" x14ac:dyDescent="0.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hidden="1" x14ac:dyDescent="0.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hidden="1" x14ac:dyDescent="0.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hidden="1" x14ac:dyDescent="0.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hidden="1" x14ac:dyDescent="0.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hidden="1" x14ac:dyDescent="0.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hidden="1" x14ac:dyDescent="0.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hidden="1" x14ac:dyDescent="0.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hidden="1" x14ac:dyDescent="0.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hidden="1" x14ac:dyDescent="0.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hidden="1" x14ac:dyDescent="0.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hidden="1" x14ac:dyDescent="0.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hidden="1" x14ac:dyDescent="0.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hidden="1" x14ac:dyDescent="0.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hidden="1" x14ac:dyDescent="0.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hidden="1" x14ac:dyDescent="0.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hidden="1" x14ac:dyDescent="0.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hidden="1" x14ac:dyDescent="0.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hidden="1" x14ac:dyDescent="0.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hidden="1" x14ac:dyDescent="0.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hidden="1" x14ac:dyDescent="0.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hidden="1" x14ac:dyDescent="0.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hidden="1" x14ac:dyDescent="0.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hidden="1" x14ac:dyDescent="0.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hidden="1" x14ac:dyDescent="0.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hidden="1" x14ac:dyDescent="0.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hidden="1" x14ac:dyDescent="0.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hidden="1" x14ac:dyDescent="0.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hidden="1" x14ac:dyDescent="0.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hidden="1" x14ac:dyDescent="0.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hidden="1" x14ac:dyDescent="0.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hidden="1" x14ac:dyDescent="0.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hidden="1" x14ac:dyDescent="0.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hidden="1" x14ac:dyDescent="0.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hidden="1" x14ac:dyDescent="0.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hidden="1" x14ac:dyDescent="0.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hidden="1" x14ac:dyDescent="0.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hidden="1" x14ac:dyDescent="0.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hidden="1" x14ac:dyDescent="0.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hidden="1" x14ac:dyDescent="0.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hidden="1" x14ac:dyDescent="0.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hidden="1" x14ac:dyDescent="0.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hidden="1" x14ac:dyDescent="0.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hidden="1" x14ac:dyDescent="0.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hidden="1" x14ac:dyDescent="0.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hidden="1" x14ac:dyDescent="0.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hidden="1" x14ac:dyDescent="0.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hidden="1" x14ac:dyDescent="0.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hidden="1" x14ac:dyDescent="0.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hidden="1" x14ac:dyDescent="0.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hidden="1" x14ac:dyDescent="0.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hidden="1" x14ac:dyDescent="0.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hidden="1" x14ac:dyDescent="0.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hidden="1" x14ac:dyDescent="0.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hidden="1" x14ac:dyDescent="0.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hidden="1" x14ac:dyDescent="0.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hidden="1" x14ac:dyDescent="0.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hidden="1" x14ac:dyDescent="0.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hidden="1" x14ac:dyDescent="0.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hidden="1" x14ac:dyDescent="0.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hidden="1" x14ac:dyDescent="0.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hidden="1" x14ac:dyDescent="0.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hidden="1" x14ac:dyDescent="0.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hidden="1" x14ac:dyDescent="0.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hidden="1" x14ac:dyDescent="0.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hidden="1" x14ac:dyDescent="0.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hidden="1" x14ac:dyDescent="0.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hidden="1" x14ac:dyDescent="0.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hidden="1" x14ac:dyDescent="0.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hidden="1" x14ac:dyDescent="0.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hidden="1" x14ac:dyDescent="0.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hidden="1" x14ac:dyDescent="0.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hidden="1" x14ac:dyDescent="0.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hidden="1" x14ac:dyDescent="0.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hidden="1" x14ac:dyDescent="0.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hidden="1" x14ac:dyDescent="0.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hidden="1" x14ac:dyDescent="0.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hidden="1" x14ac:dyDescent="0.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hidden="1" x14ac:dyDescent="0.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hidden="1" x14ac:dyDescent="0.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hidden="1" x14ac:dyDescent="0.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hidden="1" x14ac:dyDescent="0.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hidden="1" x14ac:dyDescent="0.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hidden="1" x14ac:dyDescent="0.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hidden="1" x14ac:dyDescent="0.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hidden="1" x14ac:dyDescent="0.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hidden="1" x14ac:dyDescent="0.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hidden="1" x14ac:dyDescent="0.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hidden="1" x14ac:dyDescent="0.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hidden="1" x14ac:dyDescent="0.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hidden="1" x14ac:dyDescent="0.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hidden="1" x14ac:dyDescent="0.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hidden="1" x14ac:dyDescent="0.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hidden="1" x14ac:dyDescent="0.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hidden="1" x14ac:dyDescent="0.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hidden="1" x14ac:dyDescent="0.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hidden="1" x14ac:dyDescent="0.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hidden="1" x14ac:dyDescent="0.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hidden="1" x14ac:dyDescent="0.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hidden="1" x14ac:dyDescent="0.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hidden="1" x14ac:dyDescent="0.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hidden="1" x14ac:dyDescent="0.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hidden="1" x14ac:dyDescent="0.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hidden="1" x14ac:dyDescent="0.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hidden="1" x14ac:dyDescent="0.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hidden="1" x14ac:dyDescent="0.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hidden="1" x14ac:dyDescent="0.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hidden="1" x14ac:dyDescent="0.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hidden="1" x14ac:dyDescent="0.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hidden="1" x14ac:dyDescent="0.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hidden="1" x14ac:dyDescent="0.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hidden="1" x14ac:dyDescent="0.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hidden="1" x14ac:dyDescent="0.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hidden="1" x14ac:dyDescent="0.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hidden="1" x14ac:dyDescent="0.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hidden="1" x14ac:dyDescent="0.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hidden="1" x14ac:dyDescent="0.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hidden="1" x14ac:dyDescent="0.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hidden="1" x14ac:dyDescent="0.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hidden="1" x14ac:dyDescent="0.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hidden="1" x14ac:dyDescent="0.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hidden="1" x14ac:dyDescent="0.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hidden="1" x14ac:dyDescent="0.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hidden="1" x14ac:dyDescent="0.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hidden="1" x14ac:dyDescent="0.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hidden="1" x14ac:dyDescent="0.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hidden="1" x14ac:dyDescent="0.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hidden="1" x14ac:dyDescent="0.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hidden="1" x14ac:dyDescent="0.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hidden="1" x14ac:dyDescent="0.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hidden="1" x14ac:dyDescent="0.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hidden="1" x14ac:dyDescent="0.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hidden="1" x14ac:dyDescent="0.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hidden="1" x14ac:dyDescent="0.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hidden="1" x14ac:dyDescent="0.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hidden="1" x14ac:dyDescent="0.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hidden="1" x14ac:dyDescent="0.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hidden="1" x14ac:dyDescent="0.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hidden="1" x14ac:dyDescent="0.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hidden="1" x14ac:dyDescent="0.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hidden="1" x14ac:dyDescent="0.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hidden="1" x14ac:dyDescent="0.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hidden="1" x14ac:dyDescent="0.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hidden="1" x14ac:dyDescent="0.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hidden="1" x14ac:dyDescent="0.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hidden="1" x14ac:dyDescent="0.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hidden="1" x14ac:dyDescent="0.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hidden="1" x14ac:dyDescent="0.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hidden="1" x14ac:dyDescent="0.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hidden="1" x14ac:dyDescent="0.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hidden="1" x14ac:dyDescent="0.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hidden="1" x14ac:dyDescent="0.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hidden="1" x14ac:dyDescent="0.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hidden="1" x14ac:dyDescent="0.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hidden="1" x14ac:dyDescent="0.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hidden="1" x14ac:dyDescent="0.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hidden="1" x14ac:dyDescent="0.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hidden="1" x14ac:dyDescent="0.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hidden="1" x14ac:dyDescent="0.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hidden="1" x14ac:dyDescent="0.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hidden="1" x14ac:dyDescent="0.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hidden="1" x14ac:dyDescent="0.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hidden="1" x14ac:dyDescent="0.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hidden="1" x14ac:dyDescent="0.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hidden="1" x14ac:dyDescent="0.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hidden="1" x14ac:dyDescent="0.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hidden="1" x14ac:dyDescent="0.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hidden="1" x14ac:dyDescent="0.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hidden="1" x14ac:dyDescent="0.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hidden="1" x14ac:dyDescent="0.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hidden="1" x14ac:dyDescent="0.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hidden="1" x14ac:dyDescent="0.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hidden="1" x14ac:dyDescent="0.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hidden="1" x14ac:dyDescent="0.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hidden="1" x14ac:dyDescent="0.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hidden="1" x14ac:dyDescent="0.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hidden="1" x14ac:dyDescent="0.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hidden="1" x14ac:dyDescent="0.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hidden="1" x14ac:dyDescent="0.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hidden="1" x14ac:dyDescent="0.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hidden="1" x14ac:dyDescent="0.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hidden="1" x14ac:dyDescent="0.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hidden="1" x14ac:dyDescent="0.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hidden="1" x14ac:dyDescent="0.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hidden="1" x14ac:dyDescent="0.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hidden="1" x14ac:dyDescent="0.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hidden="1" x14ac:dyDescent="0.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hidden="1" x14ac:dyDescent="0.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hidden="1" x14ac:dyDescent="0.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hidden="1" x14ac:dyDescent="0.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hidden="1" x14ac:dyDescent="0.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hidden="1" x14ac:dyDescent="0.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hidden="1" x14ac:dyDescent="0.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hidden="1" x14ac:dyDescent="0.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hidden="1" x14ac:dyDescent="0.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hidden="1" x14ac:dyDescent="0.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hidden="1" x14ac:dyDescent="0.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hidden="1" x14ac:dyDescent="0.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hidden="1" x14ac:dyDescent="0.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hidden="1" x14ac:dyDescent="0.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hidden="1" x14ac:dyDescent="0.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hidden="1" x14ac:dyDescent="0.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hidden="1" x14ac:dyDescent="0.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hidden="1" x14ac:dyDescent="0.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hidden="1" x14ac:dyDescent="0.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hidden="1" x14ac:dyDescent="0.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hidden="1" x14ac:dyDescent="0.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hidden="1" x14ac:dyDescent="0.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hidden="1" x14ac:dyDescent="0.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hidden="1" x14ac:dyDescent="0.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hidden="1" x14ac:dyDescent="0.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hidden="1" x14ac:dyDescent="0.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hidden="1" x14ac:dyDescent="0.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hidden="1" x14ac:dyDescent="0.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hidden="1" x14ac:dyDescent="0.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hidden="1" x14ac:dyDescent="0.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hidden="1" x14ac:dyDescent="0.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hidden="1" x14ac:dyDescent="0.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hidden="1" x14ac:dyDescent="0.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hidden="1" x14ac:dyDescent="0.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hidden="1" x14ac:dyDescent="0.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hidden="1" x14ac:dyDescent="0.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hidden="1" x14ac:dyDescent="0.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hidden="1" x14ac:dyDescent="0.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hidden="1" x14ac:dyDescent="0.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hidden="1" x14ac:dyDescent="0.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hidden="1" x14ac:dyDescent="0.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hidden="1" x14ac:dyDescent="0.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hidden="1" x14ac:dyDescent="0.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hidden="1" x14ac:dyDescent="0.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hidden="1" x14ac:dyDescent="0.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hidden="1" x14ac:dyDescent="0.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hidden="1" x14ac:dyDescent="0.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hidden="1" x14ac:dyDescent="0.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hidden="1" x14ac:dyDescent="0.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hidden="1" x14ac:dyDescent="0.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hidden="1" x14ac:dyDescent="0.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hidden="1" x14ac:dyDescent="0.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hidden="1" x14ac:dyDescent="0.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hidden="1" x14ac:dyDescent="0.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hidden="1" x14ac:dyDescent="0.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hidden="1" x14ac:dyDescent="0.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hidden="1" x14ac:dyDescent="0.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hidden="1" x14ac:dyDescent="0.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hidden="1" x14ac:dyDescent="0.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hidden="1" x14ac:dyDescent="0.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hidden="1" x14ac:dyDescent="0.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hidden="1" x14ac:dyDescent="0.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hidden="1" x14ac:dyDescent="0.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hidden="1" x14ac:dyDescent="0.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hidden="1" x14ac:dyDescent="0.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hidden="1" x14ac:dyDescent="0.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hidden="1" x14ac:dyDescent="0.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hidden="1" x14ac:dyDescent="0.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hidden="1" x14ac:dyDescent="0.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hidden="1" x14ac:dyDescent="0.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hidden="1" x14ac:dyDescent="0.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hidden="1" x14ac:dyDescent="0.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hidden="1" x14ac:dyDescent="0.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hidden="1" x14ac:dyDescent="0.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hidden="1" x14ac:dyDescent="0.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hidden="1" x14ac:dyDescent="0.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hidden="1" x14ac:dyDescent="0.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hidden="1" x14ac:dyDescent="0.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hidden="1" x14ac:dyDescent="0.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hidden="1" x14ac:dyDescent="0.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hidden="1" x14ac:dyDescent="0.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hidden="1" x14ac:dyDescent="0.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hidden="1" x14ac:dyDescent="0.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hidden="1" x14ac:dyDescent="0.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hidden="1" x14ac:dyDescent="0.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hidden="1" x14ac:dyDescent="0.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hidden="1" x14ac:dyDescent="0.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hidden="1" x14ac:dyDescent="0.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hidden="1" x14ac:dyDescent="0.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hidden="1" x14ac:dyDescent="0.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hidden="1" x14ac:dyDescent="0.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hidden="1" x14ac:dyDescent="0.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hidden="1" x14ac:dyDescent="0.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hidden="1" x14ac:dyDescent="0.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hidden="1" x14ac:dyDescent="0.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hidden="1" x14ac:dyDescent="0.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hidden="1" x14ac:dyDescent="0.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hidden="1" x14ac:dyDescent="0.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hidden="1" x14ac:dyDescent="0.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hidden="1" x14ac:dyDescent="0.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hidden="1" x14ac:dyDescent="0.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hidden="1" x14ac:dyDescent="0.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hidden="1" x14ac:dyDescent="0.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hidden="1" x14ac:dyDescent="0.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hidden="1" x14ac:dyDescent="0.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hidden="1" x14ac:dyDescent="0.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hidden="1" x14ac:dyDescent="0.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hidden="1" x14ac:dyDescent="0.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hidden="1" x14ac:dyDescent="0.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hidden="1" x14ac:dyDescent="0.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hidden="1" x14ac:dyDescent="0.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hidden="1" x14ac:dyDescent="0.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hidden="1" x14ac:dyDescent="0.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hidden="1" x14ac:dyDescent="0.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hidden="1" x14ac:dyDescent="0.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hidden="1" x14ac:dyDescent="0.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hidden="1" x14ac:dyDescent="0.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hidden="1" x14ac:dyDescent="0.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hidden="1" x14ac:dyDescent="0.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hidden="1" x14ac:dyDescent="0.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hidden="1" x14ac:dyDescent="0.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hidden="1" x14ac:dyDescent="0.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hidden="1" x14ac:dyDescent="0.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hidden="1" x14ac:dyDescent="0.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hidden="1" x14ac:dyDescent="0.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hidden="1" x14ac:dyDescent="0.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hidden="1" x14ac:dyDescent="0.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hidden="1" x14ac:dyDescent="0.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hidden="1" x14ac:dyDescent="0.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hidden="1" x14ac:dyDescent="0.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hidden="1" x14ac:dyDescent="0.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hidden="1" x14ac:dyDescent="0.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hidden="1" x14ac:dyDescent="0.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hidden="1" x14ac:dyDescent="0.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hidden="1" x14ac:dyDescent="0.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hidden="1" x14ac:dyDescent="0.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hidden="1" x14ac:dyDescent="0.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hidden="1" x14ac:dyDescent="0.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hidden="1" x14ac:dyDescent="0.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hidden="1" x14ac:dyDescent="0.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hidden="1" x14ac:dyDescent="0.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hidden="1" x14ac:dyDescent="0.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hidden="1" x14ac:dyDescent="0.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hidden="1" x14ac:dyDescent="0.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hidden="1" x14ac:dyDescent="0.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hidden="1" x14ac:dyDescent="0.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hidden="1" x14ac:dyDescent="0.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hidden="1" x14ac:dyDescent="0.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hidden="1" x14ac:dyDescent="0.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hidden="1" x14ac:dyDescent="0.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hidden="1" x14ac:dyDescent="0.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hidden="1" x14ac:dyDescent="0.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hidden="1" x14ac:dyDescent="0.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hidden="1" x14ac:dyDescent="0.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hidden="1" x14ac:dyDescent="0.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hidden="1" x14ac:dyDescent="0.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hidden="1" x14ac:dyDescent="0.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hidden="1" x14ac:dyDescent="0.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hidden="1" x14ac:dyDescent="0.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hidden="1" x14ac:dyDescent="0.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hidden="1" x14ac:dyDescent="0.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hidden="1" x14ac:dyDescent="0.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hidden="1" x14ac:dyDescent="0.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hidden="1" x14ac:dyDescent="0.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hidden="1" x14ac:dyDescent="0.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hidden="1" x14ac:dyDescent="0.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hidden="1" x14ac:dyDescent="0.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hidden="1" x14ac:dyDescent="0.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hidden="1" x14ac:dyDescent="0.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hidden="1" x14ac:dyDescent="0.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hidden="1" x14ac:dyDescent="0.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hidden="1" x14ac:dyDescent="0.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hidden="1" x14ac:dyDescent="0.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hidden="1" x14ac:dyDescent="0.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hidden="1" x14ac:dyDescent="0.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hidden="1" x14ac:dyDescent="0.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hidden="1" x14ac:dyDescent="0.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hidden="1" x14ac:dyDescent="0.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hidden="1" x14ac:dyDescent="0.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hidden="1" x14ac:dyDescent="0.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hidden="1" x14ac:dyDescent="0.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hidden="1" x14ac:dyDescent="0.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hidden="1" x14ac:dyDescent="0.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hidden="1" x14ac:dyDescent="0.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hidden="1" x14ac:dyDescent="0.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hidden="1" x14ac:dyDescent="0.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hidden="1" x14ac:dyDescent="0.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hidden="1" x14ac:dyDescent="0.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hidden="1" x14ac:dyDescent="0.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hidden="1" x14ac:dyDescent="0.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hidden="1" x14ac:dyDescent="0.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hidden="1" x14ac:dyDescent="0.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hidden="1" x14ac:dyDescent="0.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hidden="1" x14ac:dyDescent="0.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hidden="1" x14ac:dyDescent="0.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hidden="1" x14ac:dyDescent="0.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hidden="1" x14ac:dyDescent="0.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hidden="1" x14ac:dyDescent="0.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hidden="1" x14ac:dyDescent="0.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hidden="1" x14ac:dyDescent="0.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hidden="1" x14ac:dyDescent="0.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hidden="1" x14ac:dyDescent="0.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hidden="1" x14ac:dyDescent="0.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hidden="1" x14ac:dyDescent="0.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hidden="1" x14ac:dyDescent="0.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hidden="1" x14ac:dyDescent="0.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hidden="1" x14ac:dyDescent="0.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hidden="1" x14ac:dyDescent="0.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hidden="1" x14ac:dyDescent="0.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hidden="1" x14ac:dyDescent="0.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hidden="1" x14ac:dyDescent="0.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hidden="1" x14ac:dyDescent="0.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hidden="1" x14ac:dyDescent="0.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hidden="1" x14ac:dyDescent="0.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hidden="1" x14ac:dyDescent="0.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hidden="1" x14ac:dyDescent="0.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hidden="1" x14ac:dyDescent="0.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hidden="1" x14ac:dyDescent="0.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hidden="1" x14ac:dyDescent="0.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hidden="1" x14ac:dyDescent="0.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hidden="1" x14ac:dyDescent="0.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hidden="1" x14ac:dyDescent="0.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hidden="1" x14ac:dyDescent="0.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hidden="1" x14ac:dyDescent="0.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hidden="1" x14ac:dyDescent="0.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hidden="1" x14ac:dyDescent="0.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hidden="1" x14ac:dyDescent="0.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hidden="1" x14ac:dyDescent="0.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hidden="1" x14ac:dyDescent="0.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hidden="1" x14ac:dyDescent="0.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hidden="1" x14ac:dyDescent="0.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hidden="1" x14ac:dyDescent="0.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hidden="1" x14ac:dyDescent="0.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hidden="1" x14ac:dyDescent="0.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hidden="1" x14ac:dyDescent="0.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hidden="1" x14ac:dyDescent="0.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hidden="1" x14ac:dyDescent="0.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hidden="1" x14ac:dyDescent="0.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hidden="1" x14ac:dyDescent="0.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hidden="1" x14ac:dyDescent="0.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hidden="1" x14ac:dyDescent="0.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hidden="1" x14ac:dyDescent="0.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hidden="1" x14ac:dyDescent="0.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hidden="1" x14ac:dyDescent="0.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hidden="1" x14ac:dyDescent="0.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hidden="1" x14ac:dyDescent="0.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hidden="1" x14ac:dyDescent="0.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hidden="1" x14ac:dyDescent="0.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hidden="1" x14ac:dyDescent="0.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hidden="1" x14ac:dyDescent="0.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hidden="1" x14ac:dyDescent="0.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hidden="1" x14ac:dyDescent="0.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hidden="1" x14ac:dyDescent="0.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hidden="1" x14ac:dyDescent="0.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hidden="1" x14ac:dyDescent="0.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hidden="1" x14ac:dyDescent="0.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hidden="1" x14ac:dyDescent="0.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hidden="1" x14ac:dyDescent="0.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hidden="1" x14ac:dyDescent="0.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hidden="1" x14ac:dyDescent="0.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hidden="1" x14ac:dyDescent="0.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hidden="1" x14ac:dyDescent="0.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hidden="1" x14ac:dyDescent="0.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hidden="1" x14ac:dyDescent="0.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hidden="1" x14ac:dyDescent="0.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hidden="1" x14ac:dyDescent="0.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hidden="1" x14ac:dyDescent="0.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hidden="1" x14ac:dyDescent="0.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hidden="1" x14ac:dyDescent="0.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hidden="1" x14ac:dyDescent="0.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hidden="1" x14ac:dyDescent="0.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hidden="1" x14ac:dyDescent="0.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hidden="1" x14ac:dyDescent="0.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hidden="1" x14ac:dyDescent="0.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hidden="1" x14ac:dyDescent="0.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hidden="1" x14ac:dyDescent="0.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hidden="1" x14ac:dyDescent="0.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hidden="1" x14ac:dyDescent="0.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hidden="1" x14ac:dyDescent="0.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hidden="1" x14ac:dyDescent="0.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hidden="1" x14ac:dyDescent="0.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hidden="1" x14ac:dyDescent="0.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hidden="1" x14ac:dyDescent="0.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hidden="1" x14ac:dyDescent="0.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hidden="1" x14ac:dyDescent="0.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hidden="1" x14ac:dyDescent="0.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hidden="1" x14ac:dyDescent="0.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hidden="1" x14ac:dyDescent="0.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hidden="1" x14ac:dyDescent="0.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hidden="1" x14ac:dyDescent="0.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hidden="1" x14ac:dyDescent="0.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hidden="1" x14ac:dyDescent="0.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hidden="1" x14ac:dyDescent="0.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hidden="1" x14ac:dyDescent="0.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hidden="1" x14ac:dyDescent="0.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hidden="1" x14ac:dyDescent="0.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hidden="1" x14ac:dyDescent="0.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hidden="1" x14ac:dyDescent="0.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hidden="1" x14ac:dyDescent="0.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hidden="1" x14ac:dyDescent="0.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hidden="1" x14ac:dyDescent="0.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hidden="1" x14ac:dyDescent="0.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hidden="1" x14ac:dyDescent="0.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hidden="1" x14ac:dyDescent="0.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hidden="1" x14ac:dyDescent="0.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hidden="1" x14ac:dyDescent="0.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hidden="1" x14ac:dyDescent="0.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hidden="1" x14ac:dyDescent="0.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hidden="1" x14ac:dyDescent="0.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hidden="1" x14ac:dyDescent="0.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hidden="1" x14ac:dyDescent="0.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hidden="1" x14ac:dyDescent="0.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hidden="1" x14ac:dyDescent="0.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hidden="1" x14ac:dyDescent="0.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hidden="1" x14ac:dyDescent="0.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hidden="1" x14ac:dyDescent="0.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hidden="1" x14ac:dyDescent="0.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hidden="1" x14ac:dyDescent="0.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hidden="1" x14ac:dyDescent="0.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hidden="1" x14ac:dyDescent="0.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hidden="1" x14ac:dyDescent="0.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hidden="1" x14ac:dyDescent="0.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hidden="1" x14ac:dyDescent="0.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hidden="1" x14ac:dyDescent="0.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hidden="1" x14ac:dyDescent="0.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hidden="1" x14ac:dyDescent="0.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hidden="1" x14ac:dyDescent="0.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hidden="1" x14ac:dyDescent="0.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hidden="1" x14ac:dyDescent="0.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hidden="1" x14ac:dyDescent="0.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hidden="1" x14ac:dyDescent="0.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hidden="1" x14ac:dyDescent="0.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hidden="1" x14ac:dyDescent="0.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hidden="1" x14ac:dyDescent="0.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hidden="1" x14ac:dyDescent="0.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hidden="1" x14ac:dyDescent="0.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hidden="1" x14ac:dyDescent="0.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hidden="1" x14ac:dyDescent="0.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hidden="1" x14ac:dyDescent="0.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hidden="1" x14ac:dyDescent="0.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hidden="1" x14ac:dyDescent="0.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hidden="1" x14ac:dyDescent="0.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hidden="1" x14ac:dyDescent="0.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hidden="1" x14ac:dyDescent="0.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hidden="1" x14ac:dyDescent="0.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hidden="1" x14ac:dyDescent="0.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hidden="1" x14ac:dyDescent="0.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hidden="1" x14ac:dyDescent="0.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hidden="1" x14ac:dyDescent="0.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hidden="1" x14ac:dyDescent="0.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hidden="1" x14ac:dyDescent="0.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hidden="1" x14ac:dyDescent="0.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hidden="1" x14ac:dyDescent="0.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hidden="1" x14ac:dyDescent="0.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hidden="1" x14ac:dyDescent="0.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hidden="1" x14ac:dyDescent="0.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hidden="1" x14ac:dyDescent="0.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hidden="1" x14ac:dyDescent="0.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hidden="1" x14ac:dyDescent="0.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hidden="1" x14ac:dyDescent="0.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hidden="1" x14ac:dyDescent="0.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hidden="1" x14ac:dyDescent="0.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hidden="1" x14ac:dyDescent="0.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hidden="1" x14ac:dyDescent="0.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hidden="1" x14ac:dyDescent="0.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hidden="1" x14ac:dyDescent="0.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hidden="1" x14ac:dyDescent="0.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hidden="1" x14ac:dyDescent="0.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hidden="1" x14ac:dyDescent="0.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hidden="1" x14ac:dyDescent="0.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hidden="1" x14ac:dyDescent="0.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hidden="1" x14ac:dyDescent="0.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hidden="1" x14ac:dyDescent="0.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hidden="1" x14ac:dyDescent="0.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hidden="1" x14ac:dyDescent="0.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hidden="1" x14ac:dyDescent="0.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hidden="1" x14ac:dyDescent="0.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hidden="1" x14ac:dyDescent="0.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hidden="1" x14ac:dyDescent="0.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hidden="1" x14ac:dyDescent="0.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hidden="1" x14ac:dyDescent="0.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hidden="1" x14ac:dyDescent="0.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hidden="1" x14ac:dyDescent="0.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hidden="1" x14ac:dyDescent="0.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hidden="1" x14ac:dyDescent="0.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hidden="1" x14ac:dyDescent="0.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hidden="1" x14ac:dyDescent="0.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hidden="1" x14ac:dyDescent="0.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hidden="1" x14ac:dyDescent="0.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hidden="1" x14ac:dyDescent="0.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hidden="1" x14ac:dyDescent="0.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hidden="1" x14ac:dyDescent="0.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hidden="1" x14ac:dyDescent="0.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hidden="1" x14ac:dyDescent="0.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hidden="1" x14ac:dyDescent="0.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hidden="1" x14ac:dyDescent="0.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hidden="1" x14ac:dyDescent="0.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hidden="1" x14ac:dyDescent="0.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hidden="1" x14ac:dyDescent="0.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hidden="1" x14ac:dyDescent="0.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hidden="1" x14ac:dyDescent="0.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hidden="1" x14ac:dyDescent="0.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hidden="1" x14ac:dyDescent="0.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hidden="1" x14ac:dyDescent="0.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hidden="1" x14ac:dyDescent="0.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hidden="1" x14ac:dyDescent="0.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hidden="1" x14ac:dyDescent="0.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hidden="1" x14ac:dyDescent="0.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hidden="1" x14ac:dyDescent="0.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hidden="1" x14ac:dyDescent="0.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hidden="1" x14ac:dyDescent="0.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hidden="1" x14ac:dyDescent="0.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hidden="1" x14ac:dyDescent="0.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hidden="1" x14ac:dyDescent="0.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hidden="1" x14ac:dyDescent="0.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hidden="1" x14ac:dyDescent="0.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hidden="1" x14ac:dyDescent="0.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hidden="1" x14ac:dyDescent="0.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hidden="1" x14ac:dyDescent="0.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hidden="1" x14ac:dyDescent="0.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hidden="1" x14ac:dyDescent="0.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hidden="1" x14ac:dyDescent="0.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hidden="1" x14ac:dyDescent="0.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hidden="1" x14ac:dyDescent="0.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hidden="1" x14ac:dyDescent="0.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hidden="1" x14ac:dyDescent="0.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hidden="1" x14ac:dyDescent="0.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hidden="1" x14ac:dyDescent="0.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hidden="1" x14ac:dyDescent="0.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hidden="1" x14ac:dyDescent="0.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hidden="1" x14ac:dyDescent="0.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hidden="1" x14ac:dyDescent="0.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hidden="1" x14ac:dyDescent="0.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hidden="1" x14ac:dyDescent="0.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hidden="1" x14ac:dyDescent="0.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hidden="1" x14ac:dyDescent="0.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hidden="1" x14ac:dyDescent="0.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hidden="1" x14ac:dyDescent="0.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hidden="1" x14ac:dyDescent="0.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hidden="1" x14ac:dyDescent="0.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hidden="1" x14ac:dyDescent="0.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hidden="1" x14ac:dyDescent="0.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hidden="1" x14ac:dyDescent="0.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hidden="1" x14ac:dyDescent="0.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hidden="1" x14ac:dyDescent="0.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hidden="1" x14ac:dyDescent="0.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hidden="1" x14ac:dyDescent="0.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hidden="1" x14ac:dyDescent="0.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hidden="1" x14ac:dyDescent="0.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hidden="1" x14ac:dyDescent="0.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hidden="1" x14ac:dyDescent="0.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hidden="1" x14ac:dyDescent="0.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hidden="1" x14ac:dyDescent="0.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hidden="1" x14ac:dyDescent="0.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hidden="1" x14ac:dyDescent="0.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hidden="1" x14ac:dyDescent="0.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hidden="1" x14ac:dyDescent="0.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hidden="1" x14ac:dyDescent="0.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hidden="1" x14ac:dyDescent="0.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hidden="1" x14ac:dyDescent="0.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hidden="1" x14ac:dyDescent="0.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hidden="1" x14ac:dyDescent="0.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hidden="1" x14ac:dyDescent="0.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hidden="1" x14ac:dyDescent="0.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hidden="1" x14ac:dyDescent="0.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hidden="1" x14ac:dyDescent="0.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hidden="1" x14ac:dyDescent="0.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hidden="1" x14ac:dyDescent="0.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hidden="1" x14ac:dyDescent="0.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hidden="1" x14ac:dyDescent="0.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hidden="1" x14ac:dyDescent="0.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hidden="1" x14ac:dyDescent="0.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hidden="1" x14ac:dyDescent="0.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hidden="1" x14ac:dyDescent="0.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hidden="1" x14ac:dyDescent="0.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hidden="1" x14ac:dyDescent="0.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hidden="1" x14ac:dyDescent="0.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hidden="1" x14ac:dyDescent="0.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hidden="1" x14ac:dyDescent="0.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hidden="1" x14ac:dyDescent="0.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hidden="1" x14ac:dyDescent="0.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hidden="1" x14ac:dyDescent="0.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hidden="1" x14ac:dyDescent="0.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hidden="1" x14ac:dyDescent="0.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hidden="1" x14ac:dyDescent="0.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hidden="1" x14ac:dyDescent="0.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hidden="1" x14ac:dyDescent="0.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hidden="1" x14ac:dyDescent="0.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hidden="1" x14ac:dyDescent="0.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hidden="1" x14ac:dyDescent="0.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hidden="1" x14ac:dyDescent="0.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hidden="1" x14ac:dyDescent="0.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hidden="1" x14ac:dyDescent="0.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hidden="1" x14ac:dyDescent="0.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hidden="1" x14ac:dyDescent="0.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hidden="1" x14ac:dyDescent="0.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hidden="1" x14ac:dyDescent="0.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hidden="1" x14ac:dyDescent="0.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hidden="1" x14ac:dyDescent="0.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hidden="1" x14ac:dyDescent="0.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hidden="1" x14ac:dyDescent="0.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hidden="1" x14ac:dyDescent="0.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hidden="1" x14ac:dyDescent="0.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hidden="1" x14ac:dyDescent="0.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hidden="1" x14ac:dyDescent="0.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hidden="1" x14ac:dyDescent="0.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hidden="1" x14ac:dyDescent="0.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hidden="1" x14ac:dyDescent="0.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hidden="1" x14ac:dyDescent="0.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hidden="1" x14ac:dyDescent="0.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hidden="1" x14ac:dyDescent="0.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hidden="1" x14ac:dyDescent="0.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hidden="1" x14ac:dyDescent="0.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hidden="1" x14ac:dyDescent="0.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hidden="1" x14ac:dyDescent="0.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hidden="1" x14ac:dyDescent="0.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hidden="1" x14ac:dyDescent="0.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hidden="1" x14ac:dyDescent="0.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hidden="1" x14ac:dyDescent="0.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hidden="1" x14ac:dyDescent="0.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hidden="1" x14ac:dyDescent="0.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hidden="1" x14ac:dyDescent="0.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hidden="1" x14ac:dyDescent="0.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hidden="1" x14ac:dyDescent="0.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hidden="1" x14ac:dyDescent="0.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hidden="1" x14ac:dyDescent="0.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hidden="1" x14ac:dyDescent="0.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hidden="1" x14ac:dyDescent="0.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hidden="1" x14ac:dyDescent="0.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hidden="1" x14ac:dyDescent="0.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hidden="1" x14ac:dyDescent="0.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hidden="1" x14ac:dyDescent="0.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hidden="1" x14ac:dyDescent="0.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hidden="1" x14ac:dyDescent="0.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hidden="1" x14ac:dyDescent="0.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hidden="1" x14ac:dyDescent="0.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hidden="1" x14ac:dyDescent="0.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hidden="1" x14ac:dyDescent="0.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hidden="1" x14ac:dyDescent="0.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hidden="1" x14ac:dyDescent="0.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hidden="1" x14ac:dyDescent="0.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hidden="1" x14ac:dyDescent="0.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hidden="1" x14ac:dyDescent="0.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hidden="1" x14ac:dyDescent="0.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hidden="1" x14ac:dyDescent="0.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hidden="1" x14ac:dyDescent="0.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hidden="1" x14ac:dyDescent="0.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hidden="1" x14ac:dyDescent="0.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hidden="1" x14ac:dyDescent="0.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hidden="1" x14ac:dyDescent="0.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hidden="1" x14ac:dyDescent="0.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hidden="1" x14ac:dyDescent="0.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hidden="1" x14ac:dyDescent="0.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hidden="1" x14ac:dyDescent="0.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hidden="1" x14ac:dyDescent="0.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hidden="1" x14ac:dyDescent="0.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hidden="1" x14ac:dyDescent="0.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hidden="1" x14ac:dyDescent="0.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hidden="1" x14ac:dyDescent="0.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hidden="1" x14ac:dyDescent="0.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hidden="1" x14ac:dyDescent="0.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hidden="1" x14ac:dyDescent="0.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hidden="1" x14ac:dyDescent="0.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hidden="1" x14ac:dyDescent="0.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hidden="1" x14ac:dyDescent="0.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hidden="1" x14ac:dyDescent="0.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hidden="1" x14ac:dyDescent="0.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hidden="1" x14ac:dyDescent="0.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hidden="1" x14ac:dyDescent="0.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hidden="1" x14ac:dyDescent="0.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hidden="1" x14ac:dyDescent="0.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hidden="1" x14ac:dyDescent="0.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hidden="1" x14ac:dyDescent="0.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hidden="1" x14ac:dyDescent="0.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hidden="1" x14ac:dyDescent="0.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hidden="1" x14ac:dyDescent="0.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hidden="1" x14ac:dyDescent="0.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hidden="1" x14ac:dyDescent="0.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hidden="1" x14ac:dyDescent="0.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hidden="1" x14ac:dyDescent="0.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hidden="1" x14ac:dyDescent="0.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hidden="1" x14ac:dyDescent="0.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hidden="1" x14ac:dyDescent="0.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hidden="1" x14ac:dyDescent="0.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hidden="1" x14ac:dyDescent="0.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hidden="1" x14ac:dyDescent="0.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hidden="1" x14ac:dyDescent="0.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hidden="1" x14ac:dyDescent="0.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hidden="1" x14ac:dyDescent="0.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hidden="1" x14ac:dyDescent="0.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hidden="1" x14ac:dyDescent="0.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hidden="1" x14ac:dyDescent="0.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hidden="1" x14ac:dyDescent="0.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hidden="1" x14ac:dyDescent="0.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hidden="1" x14ac:dyDescent="0.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hidden="1" x14ac:dyDescent="0.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hidden="1" x14ac:dyDescent="0.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hidden="1" x14ac:dyDescent="0.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hidden="1" x14ac:dyDescent="0.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hidden="1" x14ac:dyDescent="0.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hidden="1" x14ac:dyDescent="0.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hidden="1" x14ac:dyDescent="0.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hidden="1" x14ac:dyDescent="0.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hidden="1" x14ac:dyDescent="0.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hidden="1" x14ac:dyDescent="0.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hidden="1" x14ac:dyDescent="0.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hidden="1" x14ac:dyDescent="0.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hidden="1" x14ac:dyDescent="0.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hidden="1" x14ac:dyDescent="0.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hidden="1" x14ac:dyDescent="0.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hidden="1" x14ac:dyDescent="0.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hidden="1" x14ac:dyDescent="0.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hidden="1" x14ac:dyDescent="0.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hidden="1" x14ac:dyDescent="0.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hidden="1" x14ac:dyDescent="0.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hidden="1" x14ac:dyDescent="0.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hidden="1" x14ac:dyDescent="0.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hidden="1" x14ac:dyDescent="0.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hidden="1" x14ac:dyDescent="0.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hidden="1" x14ac:dyDescent="0.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hidden="1" x14ac:dyDescent="0.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hidden="1" x14ac:dyDescent="0.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hidden="1" x14ac:dyDescent="0.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hidden="1" x14ac:dyDescent="0.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hidden="1" x14ac:dyDescent="0.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hidden="1" x14ac:dyDescent="0.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hidden="1" x14ac:dyDescent="0.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hidden="1" x14ac:dyDescent="0.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hidden="1" x14ac:dyDescent="0.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hidden="1" x14ac:dyDescent="0.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hidden="1" x14ac:dyDescent="0.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hidden="1" x14ac:dyDescent="0.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hidden="1" x14ac:dyDescent="0.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hidden="1" x14ac:dyDescent="0.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hidden="1" x14ac:dyDescent="0.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hidden="1" x14ac:dyDescent="0.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hidden="1" x14ac:dyDescent="0.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hidden="1" x14ac:dyDescent="0.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hidden="1" x14ac:dyDescent="0.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hidden="1" x14ac:dyDescent="0.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hidden="1" x14ac:dyDescent="0.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hidden="1" x14ac:dyDescent="0.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hidden="1" x14ac:dyDescent="0.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hidden="1" x14ac:dyDescent="0.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hidden="1" x14ac:dyDescent="0.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hidden="1" x14ac:dyDescent="0.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hidden="1" x14ac:dyDescent="0.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hidden="1" x14ac:dyDescent="0.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hidden="1" x14ac:dyDescent="0.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hidden="1" x14ac:dyDescent="0.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hidden="1" x14ac:dyDescent="0.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hidden="1" x14ac:dyDescent="0.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hidden="1" x14ac:dyDescent="0.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hidden="1" x14ac:dyDescent="0.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hidden="1" x14ac:dyDescent="0.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hidden="1" x14ac:dyDescent="0.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hidden="1" x14ac:dyDescent="0.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hidden="1" x14ac:dyDescent="0.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hidden="1" x14ac:dyDescent="0.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hidden="1" x14ac:dyDescent="0.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hidden="1" x14ac:dyDescent="0.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hidden="1" x14ac:dyDescent="0.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hidden="1" x14ac:dyDescent="0.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hidden="1" x14ac:dyDescent="0.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hidden="1" x14ac:dyDescent="0.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hidden="1" x14ac:dyDescent="0.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hidden="1" x14ac:dyDescent="0.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hidden="1" x14ac:dyDescent="0.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hidden="1" x14ac:dyDescent="0.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hidden="1" x14ac:dyDescent="0.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hidden="1" x14ac:dyDescent="0.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hidden="1" x14ac:dyDescent="0.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hidden="1" x14ac:dyDescent="0.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hidden="1" x14ac:dyDescent="0.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hidden="1" x14ac:dyDescent="0.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hidden="1" x14ac:dyDescent="0.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hidden="1" x14ac:dyDescent="0.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hidden="1" x14ac:dyDescent="0.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hidden="1" x14ac:dyDescent="0.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hidden="1" x14ac:dyDescent="0.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hidden="1" x14ac:dyDescent="0.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hidden="1" x14ac:dyDescent="0.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hidden="1" x14ac:dyDescent="0.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hidden="1" x14ac:dyDescent="0.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hidden="1" x14ac:dyDescent="0.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hidden="1" x14ac:dyDescent="0.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hidden="1" x14ac:dyDescent="0.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hidden="1" x14ac:dyDescent="0.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hidden="1" x14ac:dyDescent="0.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hidden="1" x14ac:dyDescent="0.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hidden="1" x14ac:dyDescent="0.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hidden="1" x14ac:dyDescent="0.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hidden="1" x14ac:dyDescent="0.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hidden="1" x14ac:dyDescent="0.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hidden="1" x14ac:dyDescent="0.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hidden="1" x14ac:dyDescent="0.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hidden="1" x14ac:dyDescent="0.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hidden="1" x14ac:dyDescent="0.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hidden="1" x14ac:dyDescent="0.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hidden="1" x14ac:dyDescent="0.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hidden="1" x14ac:dyDescent="0.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hidden="1" x14ac:dyDescent="0.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hidden="1" x14ac:dyDescent="0.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hidden="1" x14ac:dyDescent="0.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hidden="1" x14ac:dyDescent="0.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hidden="1" x14ac:dyDescent="0.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hidden="1" x14ac:dyDescent="0.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hidden="1" x14ac:dyDescent="0.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hidden="1" x14ac:dyDescent="0.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hidden="1" x14ac:dyDescent="0.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hidden="1" x14ac:dyDescent="0.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hidden="1" x14ac:dyDescent="0.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hidden="1" x14ac:dyDescent="0.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hidden="1" x14ac:dyDescent="0.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hidden="1" x14ac:dyDescent="0.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hidden="1" x14ac:dyDescent="0.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hidden="1" x14ac:dyDescent="0.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hidden="1" x14ac:dyDescent="0.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hidden="1" x14ac:dyDescent="0.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hidden="1" x14ac:dyDescent="0.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hidden="1" x14ac:dyDescent="0.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hidden="1" x14ac:dyDescent="0.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hidden="1" x14ac:dyDescent="0.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hidden="1" x14ac:dyDescent="0.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hidden="1" x14ac:dyDescent="0.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hidden="1" x14ac:dyDescent="0.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hidden="1" x14ac:dyDescent="0.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hidden="1" x14ac:dyDescent="0.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hidden="1" x14ac:dyDescent="0.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hidden="1" x14ac:dyDescent="0.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hidden="1" x14ac:dyDescent="0.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hidden="1" x14ac:dyDescent="0.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hidden="1" x14ac:dyDescent="0.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hidden="1" x14ac:dyDescent="0.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hidden="1" x14ac:dyDescent="0.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hidden="1" x14ac:dyDescent="0.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hidden="1" x14ac:dyDescent="0.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hidden="1" x14ac:dyDescent="0.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hidden="1" x14ac:dyDescent="0.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hidden="1" x14ac:dyDescent="0.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hidden="1" x14ac:dyDescent="0.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hidden="1" x14ac:dyDescent="0.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hidden="1" x14ac:dyDescent="0.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hidden="1" x14ac:dyDescent="0.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hidden="1" x14ac:dyDescent="0.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hidden="1" x14ac:dyDescent="0.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hidden="1" x14ac:dyDescent="0.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hidden="1" x14ac:dyDescent="0.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hidden="1" x14ac:dyDescent="0.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hidden="1" x14ac:dyDescent="0.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hidden="1" x14ac:dyDescent="0.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hidden="1" x14ac:dyDescent="0.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hidden="1" x14ac:dyDescent="0.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hidden="1" x14ac:dyDescent="0.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hidden="1" x14ac:dyDescent="0.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hidden="1" x14ac:dyDescent="0.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hidden="1" x14ac:dyDescent="0.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hidden="1" x14ac:dyDescent="0.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hidden="1" x14ac:dyDescent="0.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hidden="1" x14ac:dyDescent="0.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hidden="1" x14ac:dyDescent="0.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hidden="1" x14ac:dyDescent="0.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hidden="1" x14ac:dyDescent="0.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hidden="1" x14ac:dyDescent="0.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hidden="1" x14ac:dyDescent="0.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hidden="1" x14ac:dyDescent="0.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hidden="1" x14ac:dyDescent="0.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hidden="1" x14ac:dyDescent="0.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hidden="1" x14ac:dyDescent="0.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hidden="1" x14ac:dyDescent="0.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hidden="1" x14ac:dyDescent="0.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hidden="1" x14ac:dyDescent="0.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hidden="1" x14ac:dyDescent="0.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hidden="1" x14ac:dyDescent="0.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hidden="1" x14ac:dyDescent="0.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hidden="1" x14ac:dyDescent="0.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hidden="1" x14ac:dyDescent="0.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hidden="1" x14ac:dyDescent="0.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hidden="1" x14ac:dyDescent="0.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hidden="1" x14ac:dyDescent="0.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hidden="1" x14ac:dyDescent="0.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hidden="1" x14ac:dyDescent="0.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hidden="1" x14ac:dyDescent="0.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hidden="1" x14ac:dyDescent="0.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hidden="1" x14ac:dyDescent="0.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hidden="1" x14ac:dyDescent="0.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hidden="1" x14ac:dyDescent="0.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hidden="1" x14ac:dyDescent="0.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hidden="1" x14ac:dyDescent="0.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hidden="1" x14ac:dyDescent="0.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hidden="1" x14ac:dyDescent="0.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hidden="1" x14ac:dyDescent="0.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hidden="1" x14ac:dyDescent="0.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hidden="1" x14ac:dyDescent="0.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hidden="1" x14ac:dyDescent="0.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hidden="1" x14ac:dyDescent="0.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hidden="1" x14ac:dyDescent="0.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hidden="1" x14ac:dyDescent="0.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hidden="1" x14ac:dyDescent="0.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hidden="1" x14ac:dyDescent="0.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hidden="1" x14ac:dyDescent="0.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hidden="1" x14ac:dyDescent="0.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hidden="1" x14ac:dyDescent="0.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hidden="1" x14ac:dyDescent="0.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hidden="1" x14ac:dyDescent="0.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hidden="1" x14ac:dyDescent="0.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hidden="1" x14ac:dyDescent="0.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hidden="1" x14ac:dyDescent="0.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hidden="1" x14ac:dyDescent="0.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hidden="1" x14ac:dyDescent="0.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hidden="1" x14ac:dyDescent="0.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hidden="1" x14ac:dyDescent="0.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hidden="1" x14ac:dyDescent="0.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hidden="1" x14ac:dyDescent="0.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hidden="1" x14ac:dyDescent="0.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hidden="1" x14ac:dyDescent="0.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hidden="1" x14ac:dyDescent="0.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hidden="1" x14ac:dyDescent="0.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hidden="1" x14ac:dyDescent="0.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hidden="1" x14ac:dyDescent="0.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hidden="1" x14ac:dyDescent="0.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hidden="1" x14ac:dyDescent="0.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hidden="1" x14ac:dyDescent="0.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hidden="1" x14ac:dyDescent="0.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hidden="1" x14ac:dyDescent="0.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hidden="1" x14ac:dyDescent="0.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hidden="1" x14ac:dyDescent="0.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hidden="1" x14ac:dyDescent="0.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hidden="1" x14ac:dyDescent="0.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hidden="1" x14ac:dyDescent="0.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hidden="1" x14ac:dyDescent="0.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hidden="1" x14ac:dyDescent="0.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hidden="1" x14ac:dyDescent="0.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hidden="1" x14ac:dyDescent="0.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hidden="1" x14ac:dyDescent="0.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hidden="1" x14ac:dyDescent="0.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hidden="1" x14ac:dyDescent="0.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hidden="1" x14ac:dyDescent="0.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hidden="1" x14ac:dyDescent="0.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hidden="1" x14ac:dyDescent="0.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hidden="1" x14ac:dyDescent="0.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hidden="1" x14ac:dyDescent="0.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hidden="1" x14ac:dyDescent="0.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hidden="1" x14ac:dyDescent="0.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hidden="1" x14ac:dyDescent="0.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hidden="1" x14ac:dyDescent="0.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hidden="1" x14ac:dyDescent="0.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hidden="1" x14ac:dyDescent="0.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hidden="1" x14ac:dyDescent="0.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hidden="1" x14ac:dyDescent="0.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hidden="1" x14ac:dyDescent="0.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hidden="1" x14ac:dyDescent="0.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hidden="1" x14ac:dyDescent="0.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hidden="1" x14ac:dyDescent="0.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hidden="1" x14ac:dyDescent="0.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hidden="1" x14ac:dyDescent="0.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hidden="1" x14ac:dyDescent="0.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hidden="1" x14ac:dyDescent="0.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hidden="1" x14ac:dyDescent="0.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hidden="1" x14ac:dyDescent="0.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hidden="1" x14ac:dyDescent="0.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hidden="1" x14ac:dyDescent="0.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hidden="1" x14ac:dyDescent="0.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hidden="1" x14ac:dyDescent="0.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hidden="1" x14ac:dyDescent="0.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hidden="1" x14ac:dyDescent="0.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hidden="1" x14ac:dyDescent="0.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hidden="1" x14ac:dyDescent="0.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hidden="1" x14ac:dyDescent="0.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hidden="1" x14ac:dyDescent="0.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hidden="1" x14ac:dyDescent="0.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hidden="1" x14ac:dyDescent="0.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hidden="1" x14ac:dyDescent="0.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hidden="1" x14ac:dyDescent="0.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hidden="1" x14ac:dyDescent="0.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hidden="1" x14ac:dyDescent="0.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hidden="1" x14ac:dyDescent="0.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hidden="1" x14ac:dyDescent="0.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hidden="1" x14ac:dyDescent="0.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hidden="1" x14ac:dyDescent="0.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hidden="1" x14ac:dyDescent="0.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hidden="1" x14ac:dyDescent="0.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hidden="1" x14ac:dyDescent="0.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hidden="1" x14ac:dyDescent="0.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hidden="1" x14ac:dyDescent="0.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hidden="1" x14ac:dyDescent="0.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hidden="1" x14ac:dyDescent="0.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hidden="1" x14ac:dyDescent="0.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hidden="1" x14ac:dyDescent="0.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hidden="1" x14ac:dyDescent="0.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hidden="1" x14ac:dyDescent="0.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hidden="1" x14ac:dyDescent="0.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hidden="1" x14ac:dyDescent="0.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hidden="1" x14ac:dyDescent="0.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hidden="1" x14ac:dyDescent="0.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hidden="1" x14ac:dyDescent="0.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hidden="1" x14ac:dyDescent="0.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hidden="1" x14ac:dyDescent="0.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hidden="1" x14ac:dyDescent="0.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hidden="1" x14ac:dyDescent="0.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hidden="1" x14ac:dyDescent="0.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hidden="1" x14ac:dyDescent="0.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hidden="1" x14ac:dyDescent="0.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hidden="1" x14ac:dyDescent="0.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hidden="1" x14ac:dyDescent="0.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hidden="1" x14ac:dyDescent="0.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hidden="1" x14ac:dyDescent="0.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hidden="1" x14ac:dyDescent="0.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hidden="1" x14ac:dyDescent="0.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hidden="1" x14ac:dyDescent="0.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hidden="1" x14ac:dyDescent="0.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hidden="1" x14ac:dyDescent="0.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hidden="1" x14ac:dyDescent="0.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hidden="1" x14ac:dyDescent="0.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hidden="1" x14ac:dyDescent="0.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hidden="1" x14ac:dyDescent="0.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hidden="1" x14ac:dyDescent="0.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hidden="1" x14ac:dyDescent="0.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hidden="1" x14ac:dyDescent="0.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hidden="1" x14ac:dyDescent="0.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hidden="1" x14ac:dyDescent="0.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hidden="1" x14ac:dyDescent="0.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hidden="1" x14ac:dyDescent="0.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hidden="1" x14ac:dyDescent="0.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hidden="1" x14ac:dyDescent="0.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hidden="1" x14ac:dyDescent="0.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hidden="1" x14ac:dyDescent="0.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hidden="1" x14ac:dyDescent="0.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hidden="1" x14ac:dyDescent="0.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hidden="1" x14ac:dyDescent="0.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hidden="1" x14ac:dyDescent="0.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hidden="1" x14ac:dyDescent="0.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hidden="1" x14ac:dyDescent="0.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hidden="1" x14ac:dyDescent="0.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hidden="1" x14ac:dyDescent="0.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hidden="1" x14ac:dyDescent="0.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hidden="1" x14ac:dyDescent="0.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hidden="1" x14ac:dyDescent="0.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hidden="1" x14ac:dyDescent="0.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hidden="1" x14ac:dyDescent="0.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hidden="1" x14ac:dyDescent="0.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hidden="1" x14ac:dyDescent="0.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hidden="1" x14ac:dyDescent="0.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hidden="1" x14ac:dyDescent="0.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hidden="1" x14ac:dyDescent="0.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hidden="1" x14ac:dyDescent="0.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hidden="1" x14ac:dyDescent="0.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hidden="1" x14ac:dyDescent="0.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hidden="1" x14ac:dyDescent="0.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hidden="1" x14ac:dyDescent="0.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hidden="1" x14ac:dyDescent="0.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hidden="1" x14ac:dyDescent="0.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hidden="1" x14ac:dyDescent="0.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hidden="1" x14ac:dyDescent="0.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hidden="1" x14ac:dyDescent="0.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hidden="1" x14ac:dyDescent="0.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hidden="1" x14ac:dyDescent="0.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hidden="1" x14ac:dyDescent="0.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hidden="1" x14ac:dyDescent="0.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hidden="1" x14ac:dyDescent="0.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hidden="1" x14ac:dyDescent="0.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hidden="1" x14ac:dyDescent="0.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hidden="1" x14ac:dyDescent="0.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hidden="1" x14ac:dyDescent="0.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hidden="1" x14ac:dyDescent="0.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hidden="1" x14ac:dyDescent="0.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hidden="1" x14ac:dyDescent="0.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hidden="1" x14ac:dyDescent="0.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hidden="1" x14ac:dyDescent="0.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hidden="1" x14ac:dyDescent="0.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hidden="1" x14ac:dyDescent="0.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hidden="1" x14ac:dyDescent="0.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hidden="1" x14ac:dyDescent="0.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hidden="1" x14ac:dyDescent="0.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hidden="1" x14ac:dyDescent="0.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hidden="1" x14ac:dyDescent="0.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hidden="1" x14ac:dyDescent="0.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hidden="1" x14ac:dyDescent="0.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hidden="1" x14ac:dyDescent="0.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hidden="1" x14ac:dyDescent="0.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hidden="1" x14ac:dyDescent="0.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hidden="1" x14ac:dyDescent="0.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hidden="1" x14ac:dyDescent="0.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hidden="1" x14ac:dyDescent="0.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hidden="1" x14ac:dyDescent="0.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hidden="1" x14ac:dyDescent="0.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hidden="1" x14ac:dyDescent="0.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hidden="1" x14ac:dyDescent="0.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hidden="1" x14ac:dyDescent="0.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hidden="1" x14ac:dyDescent="0.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hidden="1" x14ac:dyDescent="0.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hidden="1" x14ac:dyDescent="0.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hidden="1" x14ac:dyDescent="0.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hidden="1" x14ac:dyDescent="0.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hidden="1" x14ac:dyDescent="0.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hidden="1" x14ac:dyDescent="0.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hidden="1" x14ac:dyDescent="0.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hidden="1" x14ac:dyDescent="0.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hidden="1" x14ac:dyDescent="0.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hidden="1" x14ac:dyDescent="0.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hidden="1" x14ac:dyDescent="0.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hidden="1" x14ac:dyDescent="0.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hidden="1" x14ac:dyDescent="0.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hidden="1" x14ac:dyDescent="0.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hidden="1" x14ac:dyDescent="0.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hidden="1" x14ac:dyDescent="0.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hidden="1" x14ac:dyDescent="0.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hidden="1" x14ac:dyDescent="0.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hidden="1" x14ac:dyDescent="0.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hidden="1" x14ac:dyDescent="0.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hidden="1" x14ac:dyDescent="0.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hidden="1" x14ac:dyDescent="0.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hidden="1" x14ac:dyDescent="0.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hidden="1" x14ac:dyDescent="0.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hidden="1" x14ac:dyDescent="0.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hidden="1" x14ac:dyDescent="0.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hidden="1" x14ac:dyDescent="0.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hidden="1" x14ac:dyDescent="0.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hidden="1" x14ac:dyDescent="0.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hidden="1" x14ac:dyDescent="0.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hidden="1" x14ac:dyDescent="0.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hidden="1" x14ac:dyDescent="0.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hidden="1" x14ac:dyDescent="0.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hidden="1" x14ac:dyDescent="0.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hidden="1" x14ac:dyDescent="0.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hidden="1" x14ac:dyDescent="0.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hidden="1" x14ac:dyDescent="0.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hidden="1" x14ac:dyDescent="0.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hidden="1" x14ac:dyDescent="0.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hidden="1" x14ac:dyDescent="0.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hidden="1" x14ac:dyDescent="0.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hidden="1" x14ac:dyDescent="0.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hidden="1" x14ac:dyDescent="0.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hidden="1" x14ac:dyDescent="0.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hidden="1" x14ac:dyDescent="0.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hidden="1" x14ac:dyDescent="0.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hidden="1" x14ac:dyDescent="0.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hidden="1" x14ac:dyDescent="0.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hidden="1" x14ac:dyDescent="0.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hidden="1" x14ac:dyDescent="0.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hidden="1" x14ac:dyDescent="0.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hidden="1" x14ac:dyDescent="0.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hidden="1" x14ac:dyDescent="0.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hidden="1" x14ac:dyDescent="0.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hidden="1" x14ac:dyDescent="0.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hidden="1" x14ac:dyDescent="0.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hidden="1" x14ac:dyDescent="0.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hidden="1" x14ac:dyDescent="0.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hidden="1" x14ac:dyDescent="0.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hidden="1" x14ac:dyDescent="0.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hidden="1" x14ac:dyDescent="0.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hidden="1" x14ac:dyDescent="0.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hidden="1" x14ac:dyDescent="0.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hidden="1" x14ac:dyDescent="0.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hidden="1" x14ac:dyDescent="0.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hidden="1" x14ac:dyDescent="0.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hidden="1" x14ac:dyDescent="0.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hidden="1" x14ac:dyDescent="0.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hidden="1" x14ac:dyDescent="0.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hidden="1" x14ac:dyDescent="0.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hidden="1" x14ac:dyDescent="0.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hidden="1" x14ac:dyDescent="0.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hidden="1" x14ac:dyDescent="0.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hidden="1" x14ac:dyDescent="0.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hidden="1" x14ac:dyDescent="0.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hidden="1" x14ac:dyDescent="0.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hidden="1" x14ac:dyDescent="0.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hidden="1" x14ac:dyDescent="0.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hidden="1" x14ac:dyDescent="0.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hidden="1" x14ac:dyDescent="0.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hidden="1" x14ac:dyDescent="0.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hidden="1" x14ac:dyDescent="0.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hidden="1" x14ac:dyDescent="0.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hidden="1" x14ac:dyDescent="0.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hidden="1" x14ac:dyDescent="0.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hidden="1" x14ac:dyDescent="0.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hidden="1" x14ac:dyDescent="0.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hidden="1" x14ac:dyDescent="0.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hidden="1" x14ac:dyDescent="0.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hidden="1" x14ac:dyDescent="0.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hidden="1" x14ac:dyDescent="0.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hidden="1" x14ac:dyDescent="0.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hidden="1" x14ac:dyDescent="0.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hidden="1" x14ac:dyDescent="0.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hidden="1" x14ac:dyDescent="0.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hidden="1" x14ac:dyDescent="0.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hidden="1" x14ac:dyDescent="0.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hidden="1" x14ac:dyDescent="0.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hidden="1" x14ac:dyDescent="0.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hidden="1" x14ac:dyDescent="0.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hidden="1" x14ac:dyDescent="0.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hidden="1" x14ac:dyDescent="0.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hidden="1" x14ac:dyDescent="0.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hidden="1" x14ac:dyDescent="0.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hidden="1" x14ac:dyDescent="0.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hidden="1" x14ac:dyDescent="0.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hidden="1" x14ac:dyDescent="0.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hidden="1" x14ac:dyDescent="0.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hidden="1" x14ac:dyDescent="0.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hidden="1" x14ac:dyDescent="0.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hidden="1" x14ac:dyDescent="0.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hidden="1" x14ac:dyDescent="0.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hidden="1" x14ac:dyDescent="0.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hidden="1" x14ac:dyDescent="0.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hidden="1" x14ac:dyDescent="0.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hidden="1" x14ac:dyDescent="0.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hidden="1" x14ac:dyDescent="0.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hidden="1" x14ac:dyDescent="0.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hidden="1" x14ac:dyDescent="0.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hidden="1" x14ac:dyDescent="0.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hidden="1" x14ac:dyDescent="0.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hidden="1" x14ac:dyDescent="0.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hidden="1" x14ac:dyDescent="0.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hidden="1" x14ac:dyDescent="0.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hidden="1" x14ac:dyDescent="0.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hidden="1" x14ac:dyDescent="0.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hidden="1" x14ac:dyDescent="0.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hidden="1" x14ac:dyDescent="0.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hidden="1" x14ac:dyDescent="0.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hidden="1" x14ac:dyDescent="0.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hidden="1" x14ac:dyDescent="0.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hidden="1" x14ac:dyDescent="0.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hidden="1" x14ac:dyDescent="0.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hidden="1" x14ac:dyDescent="0.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hidden="1" x14ac:dyDescent="0.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hidden="1" x14ac:dyDescent="0.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hidden="1" x14ac:dyDescent="0.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hidden="1" x14ac:dyDescent="0.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hidden="1" x14ac:dyDescent="0.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hidden="1" x14ac:dyDescent="0.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hidden="1" x14ac:dyDescent="0.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hidden="1" x14ac:dyDescent="0.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hidden="1" x14ac:dyDescent="0.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hidden="1" x14ac:dyDescent="0.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hidden="1" x14ac:dyDescent="0.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hidden="1" x14ac:dyDescent="0.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hidden="1" x14ac:dyDescent="0.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hidden="1" x14ac:dyDescent="0.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hidden="1" x14ac:dyDescent="0.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hidden="1" x14ac:dyDescent="0.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hidden="1" x14ac:dyDescent="0.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hidden="1" x14ac:dyDescent="0.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hidden="1" x14ac:dyDescent="0.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hidden="1" x14ac:dyDescent="0.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hidden="1" x14ac:dyDescent="0.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hidden="1" x14ac:dyDescent="0.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hidden="1" x14ac:dyDescent="0.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hidden="1" x14ac:dyDescent="0.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hidden="1" x14ac:dyDescent="0.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hidden="1" x14ac:dyDescent="0.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hidden="1" x14ac:dyDescent="0.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hidden="1" x14ac:dyDescent="0.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hidden="1" x14ac:dyDescent="0.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hidden="1" x14ac:dyDescent="0.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hidden="1" x14ac:dyDescent="0.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hidden="1" x14ac:dyDescent="0.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hidden="1" x14ac:dyDescent="0.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hidden="1" x14ac:dyDescent="0.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hidden="1" x14ac:dyDescent="0.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hidden="1" x14ac:dyDescent="0.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hidden="1" x14ac:dyDescent="0.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hidden="1" x14ac:dyDescent="0.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hidden="1" x14ac:dyDescent="0.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hidden="1" x14ac:dyDescent="0.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hidden="1" x14ac:dyDescent="0.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hidden="1" x14ac:dyDescent="0.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hidden="1" x14ac:dyDescent="0.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hidden="1" x14ac:dyDescent="0.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hidden="1" x14ac:dyDescent="0.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hidden="1" x14ac:dyDescent="0.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hidden="1" x14ac:dyDescent="0.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hidden="1" x14ac:dyDescent="0.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hidden="1" x14ac:dyDescent="0.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hidden="1" x14ac:dyDescent="0.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hidden="1" x14ac:dyDescent="0.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hidden="1" x14ac:dyDescent="0.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hidden="1" x14ac:dyDescent="0.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hidden="1" x14ac:dyDescent="0.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hidden="1" x14ac:dyDescent="0.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hidden="1" x14ac:dyDescent="0.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hidden="1" x14ac:dyDescent="0.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hidden="1" x14ac:dyDescent="0.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hidden="1" x14ac:dyDescent="0.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hidden="1" x14ac:dyDescent="0.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hidden="1" x14ac:dyDescent="0.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hidden="1" x14ac:dyDescent="0.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hidden="1" x14ac:dyDescent="0.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hidden="1" x14ac:dyDescent="0.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hidden="1" x14ac:dyDescent="0.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hidden="1" x14ac:dyDescent="0.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hidden="1" x14ac:dyDescent="0.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hidden="1" x14ac:dyDescent="0.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hidden="1" x14ac:dyDescent="0.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hidden="1" x14ac:dyDescent="0.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hidden="1" x14ac:dyDescent="0.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hidden="1" x14ac:dyDescent="0.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hidden="1" x14ac:dyDescent="0.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hidden="1" x14ac:dyDescent="0.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hidden="1" x14ac:dyDescent="0.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hidden="1" x14ac:dyDescent="0.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hidden="1" x14ac:dyDescent="0.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hidden="1" x14ac:dyDescent="0.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hidden="1" x14ac:dyDescent="0.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hidden="1" x14ac:dyDescent="0.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hidden="1" x14ac:dyDescent="0.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hidden="1" x14ac:dyDescent="0.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hidden="1" x14ac:dyDescent="0.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hidden="1" x14ac:dyDescent="0.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hidden="1" x14ac:dyDescent="0.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hidden="1" x14ac:dyDescent="0.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hidden="1" x14ac:dyDescent="0.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hidden="1" x14ac:dyDescent="0.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hidden="1" x14ac:dyDescent="0.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hidden="1" x14ac:dyDescent="0.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hidden="1" x14ac:dyDescent="0.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hidden="1" x14ac:dyDescent="0.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hidden="1" x14ac:dyDescent="0.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hidden="1" x14ac:dyDescent="0.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hidden="1" x14ac:dyDescent="0.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hidden="1" x14ac:dyDescent="0.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hidden="1" x14ac:dyDescent="0.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hidden="1" x14ac:dyDescent="0.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hidden="1" x14ac:dyDescent="0.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hidden="1" x14ac:dyDescent="0.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hidden="1" x14ac:dyDescent="0.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hidden="1" x14ac:dyDescent="0.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hidden="1" x14ac:dyDescent="0.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hidden="1" x14ac:dyDescent="0.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hidden="1" x14ac:dyDescent="0.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hidden="1" x14ac:dyDescent="0.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hidden="1" x14ac:dyDescent="0.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hidden="1" x14ac:dyDescent="0.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hidden="1" x14ac:dyDescent="0.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hidden="1" x14ac:dyDescent="0.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hidden="1" x14ac:dyDescent="0.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hidden="1" x14ac:dyDescent="0.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hidden="1" x14ac:dyDescent="0.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hidden="1" x14ac:dyDescent="0.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hidden="1" x14ac:dyDescent="0.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hidden="1" x14ac:dyDescent="0.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hidden="1" x14ac:dyDescent="0.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hidden="1" x14ac:dyDescent="0.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hidden="1" x14ac:dyDescent="0.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hidden="1" x14ac:dyDescent="0.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hidden="1" x14ac:dyDescent="0.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hidden="1" x14ac:dyDescent="0.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hidden="1" x14ac:dyDescent="0.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hidden="1" x14ac:dyDescent="0.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hidden="1" x14ac:dyDescent="0.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hidden="1" x14ac:dyDescent="0.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hidden="1" x14ac:dyDescent="0.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hidden="1" x14ac:dyDescent="0.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hidden="1" x14ac:dyDescent="0.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hidden="1" x14ac:dyDescent="0.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hidden="1" x14ac:dyDescent="0.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hidden="1" x14ac:dyDescent="0.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hidden="1" x14ac:dyDescent="0.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hidden="1" x14ac:dyDescent="0.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hidden="1" x14ac:dyDescent="0.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hidden="1" x14ac:dyDescent="0.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hidden="1" x14ac:dyDescent="0.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hidden="1" x14ac:dyDescent="0.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hidden="1" x14ac:dyDescent="0.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hidden="1" x14ac:dyDescent="0.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hidden="1" x14ac:dyDescent="0.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hidden="1" x14ac:dyDescent="0.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hidden="1" x14ac:dyDescent="0.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hidden="1" x14ac:dyDescent="0.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hidden="1" x14ac:dyDescent="0.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hidden="1" x14ac:dyDescent="0.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hidden="1" x14ac:dyDescent="0.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hidden="1" x14ac:dyDescent="0.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hidden="1" x14ac:dyDescent="0.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hidden="1" x14ac:dyDescent="0.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hidden="1" x14ac:dyDescent="0.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hidden="1" x14ac:dyDescent="0.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hidden="1" x14ac:dyDescent="0.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hidden="1" x14ac:dyDescent="0.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hidden="1" x14ac:dyDescent="0.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hidden="1" x14ac:dyDescent="0.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hidden="1" x14ac:dyDescent="0.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hidden="1" x14ac:dyDescent="0.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hidden="1" x14ac:dyDescent="0.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hidden="1" x14ac:dyDescent="0.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hidden="1" x14ac:dyDescent="0.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hidden="1" x14ac:dyDescent="0.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hidden="1" x14ac:dyDescent="0.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hidden="1" x14ac:dyDescent="0.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hidden="1" x14ac:dyDescent="0.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hidden="1" x14ac:dyDescent="0.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hidden="1" x14ac:dyDescent="0.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hidden="1" x14ac:dyDescent="0.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hidden="1" x14ac:dyDescent="0.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hidden="1" x14ac:dyDescent="0.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hidden="1" x14ac:dyDescent="0.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hidden="1" x14ac:dyDescent="0.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hidden="1" x14ac:dyDescent="0.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hidden="1" x14ac:dyDescent="0.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hidden="1" x14ac:dyDescent="0.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hidden="1" x14ac:dyDescent="0.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hidden="1" x14ac:dyDescent="0.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hidden="1" x14ac:dyDescent="0.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hidden="1" x14ac:dyDescent="0.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hidden="1" x14ac:dyDescent="0.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hidden="1" x14ac:dyDescent="0.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hidden="1" x14ac:dyDescent="0.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hidden="1" x14ac:dyDescent="0.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hidden="1" x14ac:dyDescent="0.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hidden="1" x14ac:dyDescent="0.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hidden="1" x14ac:dyDescent="0.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hidden="1" x14ac:dyDescent="0.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hidden="1" x14ac:dyDescent="0.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hidden="1" x14ac:dyDescent="0.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hidden="1" x14ac:dyDescent="0.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hidden="1" x14ac:dyDescent="0.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hidden="1" x14ac:dyDescent="0.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hidden="1" x14ac:dyDescent="0.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hidden="1" x14ac:dyDescent="0.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hidden="1" x14ac:dyDescent="0.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hidden="1" x14ac:dyDescent="0.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hidden="1" x14ac:dyDescent="0.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hidden="1" x14ac:dyDescent="0.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hidden="1" x14ac:dyDescent="0.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hidden="1" x14ac:dyDescent="0.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hidden="1" x14ac:dyDescent="0.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hidden="1" x14ac:dyDescent="0.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hidden="1" x14ac:dyDescent="0.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hidden="1" x14ac:dyDescent="0.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hidden="1" x14ac:dyDescent="0.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hidden="1" x14ac:dyDescent="0.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hidden="1" x14ac:dyDescent="0.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hidden="1" x14ac:dyDescent="0.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hidden="1" x14ac:dyDescent="0.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hidden="1" x14ac:dyDescent="0.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hidden="1" x14ac:dyDescent="0.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hidden="1" x14ac:dyDescent="0.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hidden="1" x14ac:dyDescent="0.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hidden="1" x14ac:dyDescent="0.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hidden="1" x14ac:dyDescent="0.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hidden="1" x14ac:dyDescent="0.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hidden="1" x14ac:dyDescent="0.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hidden="1" x14ac:dyDescent="0.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hidden="1" x14ac:dyDescent="0.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hidden="1" x14ac:dyDescent="0.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hidden="1" x14ac:dyDescent="0.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hidden="1" x14ac:dyDescent="0.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hidden="1" x14ac:dyDescent="0.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hidden="1" x14ac:dyDescent="0.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hidden="1" x14ac:dyDescent="0.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hidden="1" x14ac:dyDescent="0.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hidden="1" x14ac:dyDescent="0.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hidden="1" x14ac:dyDescent="0.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hidden="1" x14ac:dyDescent="0.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hidden="1" x14ac:dyDescent="0.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hidden="1" x14ac:dyDescent="0.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hidden="1" x14ac:dyDescent="0.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hidden="1" x14ac:dyDescent="0.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hidden="1" x14ac:dyDescent="0.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hidden="1" x14ac:dyDescent="0.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hidden="1" x14ac:dyDescent="0.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hidden="1" x14ac:dyDescent="0.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hidden="1" x14ac:dyDescent="0.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hidden="1" x14ac:dyDescent="0.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hidden="1" x14ac:dyDescent="0.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hidden="1" x14ac:dyDescent="0.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hidden="1" x14ac:dyDescent="0.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hidden="1" x14ac:dyDescent="0.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hidden="1" x14ac:dyDescent="0.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hidden="1" x14ac:dyDescent="0.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hidden="1" x14ac:dyDescent="0.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hidden="1" x14ac:dyDescent="0.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hidden="1" x14ac:dyDescent="0.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hidden="1" x14ac:dyDescent="0.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hidden="1" x14ac:dyDescent="0.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hidden="1" x14ac:dyDescent="0.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hidden="1" x14ac:dyDescent="0.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hidden="1" x14ac:dyDescent="0.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hidden="1" x14ac:dyDescent="0.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hidden="1" x14ac:dyDescent="0.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hidden="1" x14ac:dyDescent="0.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hidden="1" x14ac:dyDescent="0.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hidden="1" x14ac:dyDescent="0.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hidden="1" x14ac:dyDescent="0.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hidden="1" x14ac:dyDescent="0.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hidden="1" x14ac:dyDescent="0.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hidden="1" x14ac:dyDescent="0.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hidden="1" x14ac:dyDescent="0.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hidden="1" x14ac:dyDescent="0.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hidden="1" x14ac:dyDescent="0.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hidden="1" x14ac:dyDescent="0.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hidden="1" x14ac:dyDescent="0.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hidden="1" x14ac:dyDescent="0.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hidden="1" x14ac:dyDescent="0.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hidden="1" x14ac:dyDescent="0.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hidden="1" x14ac:dyDescent="0.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hidden="1" x14ac:dyDescent="0.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hidden="1" x14ac:dyDescent="0.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hidden="1" x14ac:dyDescent="0.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hidden="1" x14ac:dyDescent="0.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hidden="1" x14ac:dyDescent="0.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hidden="1" x14ac:dyDescent="0.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hidden="1" x14ac:dyDescent="0.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hidden="1" x14ac:dyDescent="0.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hidden="1" x14ac:dyDescent="0.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hidden="1" x14ac:dyDescent="0.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hidden="1" x14ac:dyDescent="0.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hidden="1" x14ac:dyDescent="0.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hidden="1" x14ac:dyDescent="0.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hidden="1" x14ac:dyDescent="0.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hidden="1" x14ac:dyDescent="0.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hidden="1" x14ac:dyDescent="0.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hidden="1" x14ac:dyDescent="0.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hidden="1" x14ac:dyDescent="0.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hidden="1" x14ac:dyDescent="0.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hidden="1" x14ac:dyDescent="0.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hidden="1" x14ac:dyDescent="0.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hidden="1" x14ac:dyDescent="0.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hidden="1" x14ac:dyDescent="0.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hidden="1" x14ac:dyDescent="0.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hidden="1" x14ac:dyDescent="0.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hidden="1" x14ac:dyDescent="0.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hidden="1" x14ac:dyDescent="0.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hidden="1" x14ac:dyDescent="0.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hidden="1" x14ac:dyDescent="0.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hidden="1" x14ac:dyDescent="0.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hidden="1" x14ac:dyDescent="0.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hidden="1" x14ac:dyDescent="0.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hidden="1" x14ac:dyDescent="0.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hidden="1" x14ac:dyDescent="0.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hidden="1" x14ac:dyDescent="0.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hidden="1" x14ac:dyDescent="0.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hidden="1" x14ac:dyDescent="0.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hidden="1" x14ac:dyDescent="0.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hidden="1" x14ac:dyDescent="0.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hidden="1" x14ac:dyDescent="0.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hidden="1" x14ac:dyDescent="0.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hidden="1" x14ac:dyDescent="0.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hidden="1" x14ac:dyDescent="0.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hidden="1" x14ac:dyDescent="0.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hidden="1" x14ac:dyDescent="0.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hidden="1" x14ac:dyDescent="0.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hidden="1" x14ac:dyDescent="0.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hidden="1" x14ac:dyDescent="0.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hidden="1" x14ac:dyDescent="0.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hidden="1" x14ac:dyDescent="0.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hidden="1" x14ac:dyDescent="0.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hidden="1" x14ac:dyDescent="0.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hidden="1" x14ac:dyDescent="0.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hidden="1" x14ac:dyDescent="0.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hidden="1" x14ac:dyDescent="0.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hidden="1" x14ac:dyDescent="0.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hidden="1" x14ac:dyDescent="0.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hidden="1" x14ac:dyDescent="0.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hidden="1" x14ac:dyDescent="0.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hidden="1" x14ac:dyDescent="0.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hidden="1" x14ac:dyDescent="0.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hidden="1" x14ac:dyDescent="0.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hidden="1" x14ac:dyDescent="0.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hidden="1" x14ac:dyDescent="0.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hidden="1" x14ac:dyDescent="0.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hidden="1" x14ac:dyDescent="0.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hidden="1" x14ac:dyDescent="0.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hidden="1" x14ac:dyDescent="0.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hidden="1" x14ac:dyDescent="0.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hidden="1" x14ac:dyDescent="0.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hidden="1" x14ac:dyDescent="0.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hidden="1" x14ac:dyDescent="0.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hidden="1" x14ac:dyDescent="0.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hidden="1" x14ac:dyDescent="0.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hidden="1" x14ac:dyDescent="0.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hidden="1" x14ac:dyDescent="0.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hidden="1" x14ac:dyDescent="0.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hidden="1" x14ac:dyDescent="0.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hidden="1" x14ac:dyDescent="0.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hidden="1" x14ac:dyDescent="0.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hidden="1" x14ac:dyDescent="0.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hidden="1" x14ac:dyDescent="0.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hidden="1" x14ac:dyDescent="0.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hidden="1" x14ac:dyDescent="0.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hidden="1" x14ac:dyDescent="0.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hidden="1" x14ac:dyDescent="0.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hidden="1" x14ac:dyDescent="0.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hidden="1" x14ac:dyDescent="0.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hidden="1" x14ac:dyDescent="0.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hidden="1" x14ac:dyDescent="0.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hidden="1" x14ac:dyDescent="0.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hidden="1" x14ac:dyDescent="0.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hidden="1" x14ac:dyDescent="0.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hidden="1" x14ac:dyDescent="0.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hidden="1" x14ac:dyDescent="0.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hidden="1" x14ac:dyDescent="0.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hidden="1" x14ac:dyDescent="0.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hidden="1" x14ac:dyDescent="0.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hidden="1" x14ac:dyDescent="0.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hidden="1" x14ac:dyDescent="0.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hidden="1" x14ac:dyDescent="0.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hidden="1" x14ac:dyDescent="0.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hidden="1" x14ac:dyDescent="0.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hidden="1" x14ac:dyDescent="0.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hidden="1" x14ac:dyDescent="0.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hidden="1" x14ac:dyDescent="0.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hidden="1" x14ac:dyDescent="0.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hidden="1" x14ac:dyDescent="0.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hidden="1" x14ac:dyDescent="0.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hidden="1" x14ac:dyDescent="0.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hidden="1" x14ac:dyDescent="0.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hidden="1" x14ac:dyDescent="0.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hidden="1" x14ac:dyDescent="0.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hidden="1" x14ac:dyDescent="0.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hidden="1" x14ac:dyDescent="0.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hidden="1" x14ac:dyDescent="0.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hidden="1" x14ac:dyDescent="0.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hidden="1" x14ac:dyDescent="0.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hidden="1" x14ac:dyDescent="0.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hidden="1" x14ac:dyDescent="0.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hidden="1" x14ac:dyDescent="0.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hidden="1" x14ac:dyDescent="0.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hidden="1" x14ac:dyDescent="0.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hidden="1" x14ac:dyDescent="0.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hidden="1" x14ac:dyDescent="0.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hidden="1" x14ac:dyDescent="0.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hidden="1" x14ac:dyDescent="0.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hidden="1" x14ac:dyDescent="0.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hidden="1" x14ac:dyDescent="0.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hidden="1" x14ac:dyDescent="0.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hidden="1" x14ac:dyDescent="0.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hidden="1" x14ac:dyDescent="0.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hidden="1" x14ac:dyDescent="0.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hidden="1" x14ac:dyDescent="0.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hidden="1" x14ac:dyDescent="0.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hidden="1" x14ac:dyDescent="0.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hidden="1" x14ac:dyDescent="0.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hidden="1" x14ac:dyDescent="0.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hidden="1" x14ac:dyDescent="0.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hidden="1" x14ac:dyDescent="0.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hidden="1" x14ac:dyDescent="0.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hidden="1" x14ac:dyDescent="0.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hidden="1" x14ac:dyDescent="0.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hidden="1" x14ac:dyDescent="0.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hidden="1" x14ac:dyDescent="0.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hidden="1" x14ac:dyDescent="0.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hidden="1" x14ac:dyDescent="0.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hidden="1" x14ac:dyDescent="0.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hidden="1" x14ac:dyDescent="0.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hidden="1" x14ac:dyDescent="0.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hidden="1" x14ac:dyDescent="0.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hidden="1" x14ac:dyDescent="0.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hidden="1" x14ac:dyDescent="0.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hidden="1" x14ac:dyDescent="0.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hidden="1" x14ac:dyDescent="0.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hidden="1" x14ac:dyDescent="0.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hidden="1" x14ac:dyDescent="0.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hidden="1" x14ac:dyDescent="0.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hidden="1" x14ac:dyDescent="0.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hidden="1" x14ac:dyDescent="0.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hidden="1" x14ac:dyDescent="0.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hidden="1" x14ac:dyDescent="0.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hidden="1" x14ac:dyDescent="0.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hidden="1" x14ac:dyDescent="0.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hidden="1" x14ac:dyDescent="0.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hidden="1" x14ac:dyDescent="0.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hidden="1" x14ac:dyDescent="0.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hidden="1" x14ac:dyDescent="0.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hidden="1" x14ac:dyDescent="0.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hidden="1" x14ac:dyDescent="0.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hidden="1" x14ac:dyDescent="0.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hidden="1" x14ac:dyDescent="0.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hidden="1" x14ac:dyDescent="0.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hidden="1" x14ac:dyDescent="0.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hidden="1" x14ac:dyDescent="0.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hidden="1" x14ac:dyDescent="0.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hidden="1" x14ac:dyDescent="0.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hidden="1" x14ac:dyDescent="0.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hidden="1" x14ac:dyDescent="0.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hidden="1" x14ac:dyDescent="0.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hidden="1" x14ac:dyDescent="0.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hidden="1" x14ac:dyDescent="0.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hidden="1" x14ac:dyDescent="0.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hidden="1" x14ac:dyDescent="0.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hidden="1" x14ac:dyDescent="0.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hidden="1" x14ac:dyDescent="0.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hidden="1" x14ac:dyDescent="0.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hidden="1" x14ac:dyDescent="0.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hidden="1" x14ac:dyDescent="0.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hidden="1" x14ac:dyDescent="0.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hidden="1" x14ac:dyDescent="0.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hidden="1" x14ac:dyDescent="0.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hidden="1" x14ac:dyDescent="0.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hidden="1" x14ac:dyDescent="0.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hidden="1" x14ac:dyDescent="0.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hidden="1" x14ac:dyDescent="0.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hidden="1" x14ac:dyDescent="0.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hidden="1" x14ac:dyDescent="0.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hidden="1" x14ac:dyDescent="0.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hidden="1" x14ac:dyDescent="0.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hidden="1" x14ac:dyDescent="0.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hidden="1" x14ac:dyDescent="0.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hidden="1" x14ac:dyDescent="0.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hidden="1" x14ac:dyDescent="0.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hidden="1" x14ac:dyDescent="0.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hidden="1" x14ac:dyDescent="0.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hidden="1" x14ac:dyDescent="0.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hidden="1" x14ac:dyDescent="0.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hidden="1" x14ac:dyDescent="0.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hidden="1" x14ac:dyDescent="0.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hidden="1" x14ac:dyDescent="0.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hidden="1" x14ac:dyDescent="0.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hidden="1" x14ac:dyDescent="0.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hidden="1" x14ac:dyDescent="0.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hidden="1" x14ac:dyDescent="0.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hidden="1" x14ac:dyDescent="0.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hidden="1" x14ac:dyDescent="0.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hidden="1" x14ac:dyDescent="0.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hidden="1" x14ac:dyDescent="0.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hidden="1" x14ac:dyDescent="0.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hidden="1" x14ac:dyDescent="0.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hidden="1" x14ac:dyDescent="0.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hidden="1" x14ac:dyDescent="0.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hidden="1" x14ac:dyDescent="0.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hidden="1" x14ac:dyDescent="0.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hidden="1" x14ac:dyDescent="0.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hidden="1" x14ac:dyDescent="0.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hidden="1" x14ac:dyDescent="0.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hidden="1" x14ac:dyDescent="0.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hidden="1" x14ac:dyDescent="0.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hidden="1" x14ac:dyDescent="0.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hidden="1" x14ac:dyDescent="0.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hidden="1" x14ac:dyDescent="0.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hidden="1" x14ac:dyDescent="0.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hidden="1" x14ac:dyDescent="0.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hidden="1" x14ac:dyDescent="0.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hidden="1" x14ac:dyDescent="0.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hidden="1" x14ac:dyDescent="0.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hidden="1" x14ac:dyDescent="0.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hidden="1" x14ac:dyDescent="0.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hidden="1" x14ac:dyDescent="0.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hidden="1" x14ac:dyDescent="0.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hidden="1" x14ac:dyDescent="0.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hidden="1" x14ac:dyDescent="0.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hidden="1" x14ac:dyDescent="0.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hidden="1" x14ac:dyDescent="0.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hidden="1" x14ac:dyDescent="0.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hidden="1" x14ac:dyDescent="0.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hidden="1" x14ac:dyDescent="0.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hidden="1" x14ac:dyDescent="0.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hidden="1" x14ac:dyDescent="0.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hidden="1" x14ac:dyDescent="0.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hidden="1" x14ac:dyDescent="0.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hidden="1" x14ac:dyDescent="0.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hidden="1" x14ac:dyDescent="0.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hidden="1" x14ac:dyDescent="0.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hidden="1" x14ac:dyDescent="0.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hidden="1" x14ac:dyDescent="0.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hidden="1" x14ac:dyDescent="0.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hidden="1" x14ac:dyDescent="0.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hidden="1" x14ac:dyDescent="0.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hidden="1" x14ac:dyDescent="0.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hidden="1" x14ac:dyDescent="0.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hidden="1" x14ac:dyDescent="0.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hidden="1" x14ac:dyDescent="0.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hidden="1" x14ac:dyDescent="0.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hidden="1" x14ac:dyDescent="0.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hidden="1" x14ac:dyDescent="0.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hidden="1" x14ac:dyDescent="0.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hidden="1" x14ac:dyDescent="0.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hidden="1" x14ac:dyDescent="0.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hidden="1" x14ac:dyDescent="0.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hidden="1" x14ac:dyDescent="0.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hidden="1" x14ac:dyDescent="0.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hidden="1" x14ac:dyDescent="0.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hidden="1" x14ac:dyDescent="0.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hidden="1" x14ac:dyDescent="0.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hidden="1" x14ac:dyDescent="0.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hidden="1" x14ac:dyDescent="0.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hidden="1" x14ac:dyDescent="0.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hidden="1" x14ac:dyDescent="0.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hidden="1" x14ac:dyDescent="0.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hidden="1" x14ac:dyDescent="0.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hidden="1" x14ac:dyDescent="0.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hidden="1" x14ac:dyDescent="0.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hidden="1" x14ac:dyDescent="0.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hidden="1" x14ac:dyDescent="0.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hidden="1" x14ac:dyDescent="0.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hidden="1" x14ac:dyDescent="0.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hidden="1" x14ac:dyDescent="0.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hidden="1" x14ac:dyDescent="0.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hidden="1" x14ac:dyDescent="0.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hidden="1" x14ac:dyDescent="0.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hidden="1" x14ac:dyDescent="0.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hidden="1" x14ac:dyDescent="0.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hidden="1" x14ac:dyDescent="0.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hidden="1" x14ac:dyDescent="0.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hidden="1" x14ac:dyDescent="0.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hidden="1" x14ac:dyDescent="0.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hidden="1" x14ac:dyDescent="0.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hidden="1" x14ac:dyDescent="0.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hidden="1" x14ac:dyDescent="0.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hidden="1" x14ac:dyDescent="0.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hidden="1" x14ac:dyDescent="0.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hidden="1" x14ac:dyDescent="0.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hidden="1" x14ac:dyDescent="0.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hidden="1" x14ac:dyDescent="0.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hidden="1" x14ac:dyDescent="0.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hidden="1" x14ac:dyDescent="0.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hidden="1" x14ac:dyDescent="0.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hidden="1" x14ac:dyDescent="0.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hidden="1" x14ac:dyDescent="0.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hidden="1" x14ac:dyDescent="0.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hidden="1" x14ac:dyDescent="0.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hidden="1" x14ac:dyDescent="0.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hidden="1" x14ac:dyDescent="0.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hidden="1" x14ac:dyDescent="0.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hidden="1" x14ac:dyDescent="0.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hidden="1" x14ac:dyDescent="0.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hidden="1" x14ac:dyDescent="0.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hidden="1" x14ac:dyDescent="0.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hidden="1" x14ac:dyDescent="0.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hidden="1" x14ac:dyDescent="0.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hidden="1" x14ac:dyDescent="0.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hidden="1" x14ac:dyDescent="0.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hidden="1" x14ac:dyDescent="0.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hidden="1" x14ac:dyDescent="0.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hidden="1" x14ac:dyDescent="0.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hidden="1" x14ac:dyDescent="0.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hidden="1" x14ac:dyDescent="0.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hidden="1" x14ac:dyDescent="0.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hidden="1" x14ac:dyDescent="0.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hidden="1" x14ac:dyDescent="0.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hidden="1" x14ac:dyDescent="0.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hidden="1" x14ac:dyDescent="0.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hidden="1" x14ac:dyDescent="0.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hidden="1" x14ac:dyDescent="0.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hidden="1" x14ac:dyDescent="0.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hidden="1" x14ac:dyDescent="0.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hidden="1" x14ac:dyDescent="0.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hidden="1" x14ac:dyDescent="0.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hidden="1" x14ac:dyDescent="0.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hidden="1" x14ac:dyDescent="0.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hidden="1" x14ac:dyDescent="0.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hidden="1" x14ac:dyDescent="0.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hidden="1" x14ac:dyDescent="0.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hidden="1" x14ac:dyDescent="0.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hidden="1" x14ac:dyDescent="0.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hidden="1" x14ac:dyDescent="0.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hidden="1" x14ac:dyDescent="0.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hidden="1" x14ac:dyDescent="0.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hidden="1" x14ac:dyDescent="0.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hidden="1" x14ac:dyDescent="0.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hidden="1" x14ac:dyDescent="0.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hidden="1" x14ac:dyDescent="0.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hidden="1" x14ac:dyDescent="0.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hidden="1" x14ac:dyDescent="0.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hidden="1" x14ac:dyDescent="0.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hidden="1" x14ac:dyDescent="0.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hidden="1" x14ac:dyDescent="0.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hidden="1" x14ac:dyDescent="0.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hidden="1" x14ac:dyDescent="0.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hidden="1" x14ac:dyDescent="0.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hidden="1" x14ac:dyDescent="0.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hidden="1" x14ac:dyDescent="0.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hidden="1" x14ac:dyDescent="0.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hidden="1" x14ac:dyDescent="0.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hidden="1" x14ac:dyDescent="0.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hidden="1" x14ac:dyDescent="0.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hidden="1" x14ac:dyDescent="0.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hidden="1" x14ac:dyDescent="0.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hidden="1" x14ac:dyDescent="0.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hidden="1" x14ac:dyDescent="0.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hidden="1" x14ac:dyDescent="0.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hidden="1" x14ac:dyDescent="0.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hidden="1" x14ac:dyDescent="0.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hidden="1" x14ac:dyDescent="0.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hidden="1" x14ac:dyDescent="0.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hidden="1" x14ac:dyDescent="0.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hidden="1" x14ac:dyDescent="0.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hidden="1" x14ac:dyDescent="0.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hidden="1" x14ac:dyDescent="0.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hidden="1" x14ac:dyDescent="0.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hidden="1" x14ac:dyDescent="0.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hidden="1" x14ac:dyDescent="0.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hidden="1" x14ac:dyDescent="0.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hidden="1" x14ac:dyDescent="0.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hidden="1" x14ac:dyDescent="0.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hidden="1" x14ac:dyDescent="0.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hidden="1" x14ac:dyDescent="0.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hidden="1" x14ac:dyDescent="0.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hidden="1" x14ac:dyDescent="0.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hidden="1" x14ac:dyDescent="0.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hidden="1" x14ac:dyDescent="0.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hidden="1" x14ac:dyDescent="0.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hidden="1" x14ac:dyDescent="0.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hidden="1" x14ac:dyDescent="0.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hidden="1" x14ac:dyDescent="0.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hidden="1" x14ac:dyDescent="0.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hidden="1" x14ac:dyDescent="0.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hidden="1" x14ac:dyDescent="0.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hidden="1" x14ac:dyDescent="0.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hidden="1" x14ac:dyDescent="0.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hidden="1" x14ac:dyDescent="0.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hidden="1" x14ac:dyDescent="0.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hidden="1" x14ac:dyDescent="0.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hidden="1" x14ac:dyDescent="0.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hidden="1" x14ac:dyDescent="0.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hidden="1" x14ac:dyDescent="0.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hidden="1" x14ac:dyDescent="0.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hidden="1" x14ac:dyDescent="0.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hidden="1" x14ac:dyDescent="0.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hidden="1" x14ac:dyDescent="0.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hidden="1" x14ac:dyDescent="0.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hidden="1" x14ac:dyDescent="0.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hidden="1" x14ac:dyDescent="0.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hidden="1" x14ac:dyDescent="0.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hidden="1" x14ac:dyDescent="0.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hidden="1" x14ac:dyDescent="0.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hidden="1" x14ac:dyDescent="0.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hidden="1" x14ac:dyDescent="0.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hidden="1" x14ac:dyDescent="0.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hidden="1" x14ac:dyDescent="0.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hidden="1" x14ac:dyDescent="0.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hidden="1" x14ac:dyDescent="0.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hidden="1" x14ac:dyDescent="0.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hidden="1" x14ac:dyDescent="0.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hidden="1" x14ac:dyDescent="0.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hidden="1" x14ac:dyDescent="0.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hidden="1" x14ac:dyDescent="0.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hidden="1" x14ac:dyDescent="0.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hidden="1" x14ac:dyDescent="0.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hidden="1" x14ac:dyDescent="0.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hidden="1" x14ac:dyDescent="0.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hidden="1" x14ac:dyDescent="0.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hidden="1" x14ac:dyDescent="0.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hidden="1" x14ac:dyDescent="0.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hidden="1" x14ac:dyDescent="0.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hidden="1" x14ac:dyDescent="0.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hidden="1" x14ac:dyDescent="0.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hidden="1" x14ac:dyDescent="0.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hidden="1" x14ac:dyDescent="0.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hidden="1" x14ac:dyDescent="0.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hidden="1" x14ac:dyDescent="0.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hidden="1" x14ac:dyDescent="0.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hidden="1" x14ac:dyDescent="0.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hidden="1" x14ac:dyDescent="0.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hidden="1" x14ac:dyDescent="0.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hidden="1" x14ac:dyDescent="0.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hidden="1" x14ac:dyDescent="0.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hidden="1" x14ac:dyDescent="0.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hidden="1" x14ac:dyDescent="0.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hidden="1" x14ac:dyDescent="0.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hidden="1" x14ac:dyDescent="0.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hidden="1" x14ac:dyDescent="0.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hidden="1" x14ac:dyDescent="0.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hidden="1" x14ac:dyDescent="0.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hidden="1" x14ac:dyDescent="0.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hidden="1" x14ac:dyDescent="0.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hidden="1" x14ac:dyDescent="0.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hidden="1" x14ac:dyDescent="0.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hidden="1" x14ac:dyDescent="0.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hidden="1" x14ac:dyDescent="0.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hidden="1" x14ac:dyDescent="0.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hidden="1" x14ac:dyDescent="0.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hidden="1" x14ac:dyDescent="0.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hidden="1" x14ac:dyDescent="0.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hidden="1" x14ac:dyDescent="0.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hidden="1" x14ac:dyDescent="0.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hidden="1" x14ac:dyDescent="0.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hidden="1" x14ac:dyDescent="0.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hidden="1" x14ac:dyDescent="0.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hidden="1" x14ac:dyDescent="0.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hidden="1" x14ac:dyDescent="0.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hidden="1" x14ac:dyDescent="0.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hidden="1" x14ac:dyDescent="0.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hidden="1" x14ac:dyDescent="0.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hidden="1" x14ac:dyDescent="0.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hidden="1" x14ac:dyDescent="0.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hidden="1" x14ac:dyDescent="0.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hidden="1" x14ac:dyDescent="0.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hidden="1" x14ac:dyDescent="0.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hidden="1" x14ac:dyDescent="0.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hidden="1" x14ac:dyDescent="0.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hidden="1" x14ac:dyDescent="0.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hidden="1" x14ac:dyDescent="0.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hidden="1" x14ac:dyDescent="0.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hidden="1" x14ac:dyDescent="0.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hidden="1" x14ac:dyDescent="0.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hidden="1" x14ac:dyDescent="0.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hidden="1" x14ac:dyDescent="0.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hidden="1" x14ac:dyDescent="0.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hidden="1" x14ac:dyDescent="0.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hidden="1" x14ac:dyDescent="0.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hidden="1" x14ac:dyDescent="0.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hidden="1" x14ac:dyDescent="0.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hidden="1" x14ac:dyDescent="0.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hidden="1" x14ac:dyDescent="0.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hidden="1" x14ac:dyDescent="0.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hidden="1" x14ac:dyDescent="0.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hidden="1" x14ac:dyDescent="0.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hidden="1" x14ac:dyDescent="0.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hidden="1" x14ac:dyDescent="0.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hidden="1" x14ac:dyDescent="0.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hidden="1" x14ac:dyDescent="0.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hidden="1" x14ac:dyDescent="0.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hidden="1" x14ac:dyDescent="0.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hidden="1" x14ac:dyDescent="0.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hidden="1" x14ac:dyDescent="0.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hidden="1" x14ac:dyDescent="0.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hidden="1" x14ac:dyDescent="0.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hidden="1" x14ac:dyDescent="0.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hidden="1" x14ac:dyDescent="0.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hidden="1" x14ac:dyDescent="0.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hidden="1" x14ac:dyDescent="0.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hidden="1" x14ac:dyDescent="0.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hidden="1" x14ac:dyDescent="0.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hidden="1" x14ac:dyDescent="0.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hidden="1" x14ac:dyDescent="0.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hidden="1" x14ac:dyDescent="0.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hidden="1" x14ac:dyDescent="0.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hidden="1" x14ac:dyDescent="0.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hidden="1" x14ac:dyDescent="0.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hidden="1" x14ac:dyDescent="0.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hidden="1" x14ac:dyDescent="0.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hidden="1" x14ac:dyDescent="0.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hidden="1" x14ac:dyDescent="0.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hidden="1" x14ac:dyDescent="0.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hidden="1" x14ac:dyDescent="0.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hidden="1" x14ac:dyDescent="0.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hidden="1" x14ac:dyDescent="0.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hidden="1" x14ac:dyDescent="0.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hidden="1" x14ac:dyDescent="0.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hidden="1" x14ac:dyDescent="0.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hidden="1" x14ac:dyDescent="0.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hidden="1" x14ac:dyDescent="0.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hidden="1" x14ac:dyDescent="0.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hidden="1" x14ac:dyDescent="0.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hidden="1" x14ac:dyDescent="0.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hidden="1" x14ac:dyDescent="0.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hidden="1" x14ac:dyDescent="0.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hidden="1" x14ac:dyDescent="0.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hidden="1" x14ac:dyDescent="0.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hidden="1" x14ac:dyDescent="0.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hidden="1" x14ac:dyDescent="0.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hidden="1" x14ac:dyDescent="0.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hidden="1" x14ac:dyDescent="0.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hidden="1" x14ac:dyDescent="0.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hidden="1" x14ac:dyDescent="0.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hidden="1" x14ac:dyDescent="0.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hidden="1" x14ac:dyDescent="0.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hidden="1" x14ac:dyDescent="0.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hidden="1" x14ac:dyDescent="0.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hidden="1" x14ac:dyDescent="0.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hidden="1" x14ac:dyDescent="0.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hidden="1" x14ac:dyDescent="0.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hidden="1" x14ac:dyDescent="0.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hidden="1" x14ac:dyDescent="0.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hidden="1" x14ac:dyDescent="0.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hidden="1" x14ac:dyDescent="0.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hidden="1" x14ac:dyDescent="0.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hidden="1" x14ac:dyDescent="0.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hidden="1" x14ac:dyDescent="0.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hidden="1" x14ac:dyDescent="0.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hidden="1" x14ac:dyDescent="0.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hidden="1" x14ac:dyDescent="0.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hidden="1" x14ac:dyDescent="0.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hidden="1" x14ac:dyDescent="0.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hidden="1" x14ac:dyDescent="0.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hidden="1" x14ac:dyDescent="0.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hidden="1" x14ac:dyDescent="0.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hidden="1" x14ac:dyDescent="0.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hidden="1" x14ac:dyDescent="0.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hidden="1" x14ac:dyDescent="0.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hidden="1" x14ac:dyDescent="0.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hidden="1" x14ac:dyDescent="0.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hidden="1" x14ac:dyDescent="0.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hidden="1" x14ac:dyDescent="0.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hidden="1" x14ac:dyDescent="0.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hidden="1" x14ac:dyDescent="0.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hidden="1" x14ac:dyDescent="0.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hidden="1" x14ac:dyDescent="0.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hidden="1" x14ac:dyDescent="0.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hidden="1" x14ac:dyDescent="0.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hidden="1" x14ac:dyDescent="0.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hidden="1" x14ac:dyDescent="0.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hidden="1" x14ac:dyDescent="0.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hidden="1" x14ac:dyDescent="0.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hidden="1" x14ac:dyDescent="0.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hidden="1" x14ac:dyDescent="0.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hidden="1" x14ac:dyDescent="0.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hidden="1" x14ac:dyDescent="0.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hidden="1" x14ac:dyDescent="0.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hidden="1" x14ac:dyDescent="0.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hidden="1" x14ac:dyDescent="0.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hidden="1" x14ac:dyDescent="0.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hidden="1" x14ac:dyDescent="0.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hidden="1" x14ac:dyDescent="0.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hidden="1" x14ac:dyDescent="0.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hidden="1" x14ac:dyDescent="0.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hidden="1" x14ac:dyDescent="0.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hidden="1" x14ac:dyDescent="0.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hidden="1" x14ac:dyDescent="0.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hidden="1" x14ac:dyDescent="0.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hidden="1" x14ac:dyDescent="0.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hidden="1" x14ac:dyDescent="0.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hidden="1" x14ac:dyDescent="0.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hidden="1" x14ac:dyDescent="0.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hidden="1" x14ac:dyDescent="0.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hidden="1" x14ac:dyDescent="0.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hidden="1" x14ac:dyDescent="0.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hidden="1" x14ac:dyDescent="0.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hidden="1" x14ac:dyDescent="0.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hidden="1" x14ac:dyDescent="0.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hidden="1" x14ac:dyDescent="0.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hidden="1" x14ac:dyDescent="0.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hidden="1" x14ac:dyDescent="0.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hidden="1" x14ac:dyDescent="0.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hidden="1" x14ac:dyDescent="0.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hidden="1" x14ac:dyDescent="0.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hidden="1" x14ac:dyDescent="0.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hidden="1" x14ac:dyDescent="0.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hidden="1" x14ac:dyDescent="0.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hidden="1" x14ac:dyDescent="0.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hidden="1" x14ac:dyDescent="0.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hidden="1" x14ac:dyDescent="0.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hidden="1" x14ac:dyDescent="0.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hidden="1" x14ac:dyDescent="0.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hidden="1" x14ac:dyDescent="0.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hidden="1" x14ac:dyDescent="0.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hidden="1" x14ac:dyDescent="0.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hidden="1" x14ac:dyDescent="0.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hidden="1" x14ac:dyDescent="0.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hidden="1" x14ac:dyDescent="0.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hidden="1" x14ac:dyDescent="0.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hidden="1" x14ac:dyDescent="0.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hidden="1" x14ac:dyDescent="0.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hidden="1" x14ac:dyDescent="0.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hidden="1" x14ac:dyDescent="0.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hidden="1" x14ac:dyDescent="0.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hidden="1" x14ac:dyDescent="0.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hidden="1" x14ac:dyDescent="0.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hidden="1" x14ac:dyDescent="0.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hidden="1" x14ac:dyDescent="0.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hidden="1" x14ac:dyDescent="0.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hidden="1" x14ac:dyDescent="0.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hidden="1" x14ac:dyDescent="0.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hidden="1" x14ac:dyDescent="0.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hidden="1" x14ac:dyDescent="0.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hidden="1" x14ac:dyDescent="0.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hidden="1" x14ac:dyDescent="0.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hidden="1" x14ac:dyDescent="0.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hidden="1" x14ac:dyDescent="0.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hidden="1" x14ac:dyDescent="0.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hidden="1" x14ac:dyDescent="0.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hidden="1" x14ac:dyDescent="0.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hidden="1" x14ac:dyDescent="0.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hidden="1" x14ac:dyDescent="0.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hidden="1" x14ac:dyDescent="0.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hidden="1" x14ac:dyDescent="0.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hidden="1" x14ac:dyDescent="0.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hidden="1" x14ac:dyDescent="0.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hidden="1" x14ac:dyDescent="0.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hidden="1" x14ac:dyDescent="0.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hidden="1" x14ac:dyDescent="0.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hidden="1" x14ac:dyDescent="0.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hidden="1" x14ac:dyDescent="0.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hidden="1" x14ac:dyDescent="0.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hidden="1" x14ac:dyDescent="0.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hidden="1" x14ac:dyDescent="0.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hidden="1" x14ac:dyDescent="0.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hidden="1" x14ac:dyDescent="0.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hidden="1" x14ac:dyDescent="0.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hidden="1" x14ac:dyDescent="0.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hidden="1" x14ac:dyDescent="0.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hidden="1" x14ac:dyDescent="0.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hidden="1" x14ac:dyDescent="0.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hidden="1" x14ac:dyDescent="0.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hidden="1" x14ac:dyDescent="0.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hidden="1" x14ac:dyDescent="0.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hidden="1" x14ac:dyDescent="0.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hidden="1" x14ac:dyDescent="0.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hidden="1" x14ac:dyDescent="0.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hidden="1" x14ac:dyDescent="0.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hidden="1" x14ac:dyDescent="0.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hidden="1" x14ac:dyDescent="0.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hidden="1" x14ac:dyDescent="0.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hidden="1" x14ac:dyDescent="0.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hidden="1" x14ac:dyDescent="0.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hidden="1" x14ac:dyDescent="0.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hidden="1" x14ac:dyDescent="0.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hidden="1" x14ac:dyDescent="0.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hidden="1" x14ac:dyDescent="0.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hidden="1" x14ac:dyDescent="0.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hidden="1" x14ac:dyDescent="0.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hidden="1" x14ac:dyDescent="0.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hidden="1" x14ac:dyDescent="0.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hidden="1" x14ac:dyDescent="0.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hidden="1" x14ac:dyDescent="0.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hidden="1" x14ac:dyDescent="0.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hidden="1" x14ac:dyDescent="0.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hidden="1" x14ac:dyDescent="0.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hidden="1" x14ac:dyDescent="0.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hidden="1" x14ac:dyDescent="0.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hidden="1" x14ac:dyDescent="0.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hidden="1" x14ac:dyDescent="0.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hidden="1" x14ac:dyDescent="0.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hidden="1" x14ac:dyDescent="0.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hidden="1" x14ac:dyDescent="0.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hidden="1" x14ac:dyDescent="0.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hidden="1" x14ac:dyDescent="0.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hidden="1" x14ac:dyDescent="0.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hidden="1" x14ac:dyDescent="0.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hidden="1" x14ac:dyDescent="0.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hidden="1" x14ac:dyDescent="0.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hidden="1" x14ac:dyDescent="0.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hidden="1" x14ac:dyDescent="0.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hidden="1" x14ac:dyDescent="0.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hidden="1" x14ac:dyDescent="0.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hidden="1" x14ac:dyDescent="0.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hidden="1" x14ac:dyDescent="0.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hidden="1" x14ac:dyDescent="0.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hidden="1" x14ac:dyDescent="0.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hidden="1" x14ac:dyDescent="0.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hidden="1" x14ac:dyDescent="0.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hidden="1" x14ac:dyDescent="0.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hidden="1" x14ac:dyDescent="0.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hidden="1" x14ac:dyDescent="0.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hidden="1" x14ac:dyDescent="0.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hidden="1" x14ac:dyDescent="0.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hidden="1" x14ac:dyDescent="0.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hidden="1" x14ac:dyDescent="0.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hidden="1" x14ac:dyDescent="0.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hidden="1" x14ac:dyDescent="0.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hidden="1" x14ac:dyDescent="0.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hidden="1" x14ac:dyDescent="0.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hidden="1" x14ac:dyDescent="0.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hidden="1" x14ac:dyDescent="0.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hidden="1" x14ac:dyDescent="0.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hidden="1" x14ac:dyDescent="0.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hidden="1" x14ac:dyDescent="0.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hidden="1" x14ac:dyDescent="0.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hidden="1" x14ac:dyDescent="0.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hidden="1" x14ac:dyDescent="0.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hidden="1" x14ac:dyDescent="0.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hidden="1" x14ac:dyDescent="0.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hidden="1" x14ac:dyDescent="0.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hidden="1" x14ac:dyDescent="0.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hidden="1" x14ac:dyDescent="0.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hidden="1" x14ac:dyDescent="0.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hidden="1" x14ac:dyDescent="0.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hidden="1" x14ac:dyDescent="0.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hidden="1" x14ac:dyDescent="0.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hidden="1" x14ac:dyDescent="0.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hidden="1" x14ac:dyDescent="0.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hidden="1" x14ac:dyDescent="0.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hidden="1" x14ac:dyDescent="0.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hidden="1" x14ac:dyDescent="0.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hidden="1" x14ac:dyDescent="0.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hidden="1" x14ac:dyDescent="0.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hidden="1" x14ac:dyDescent="0.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hidden="1" x14ac:dyDescent="0.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hidden="1" x14ac:dyDescent="0.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hidden="1" x14ac:dyDescent="0.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hidden="1" x14ac:dyDescent="0.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hidden="1" x14ac:dyDescent="0.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hidden="1" x14ac:dyDescent="0.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hidden="1" x14ac:dyDescent="0.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hidden="1" x14ac:dyDescent="0.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hidden="1" x14ac:dyDescent="0.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hidden="1" x14ac:dyDescent="0.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hidden="1" x14ac:dyDescent="0.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hidden="1" x14ac:dyDescent="0.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hidden="1" x14ac:dyDescent="0.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hidden="1" x14ac:dyDescent="0.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hidden="1" x14ac:dyDescent="0.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hidden="1" x14ac:dyDescent="0.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hidden="1" x14ac:dyDescent="0.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hidden="1" x14ac:dyDescent="0.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hidden="1" x14ac:dyDescent="0.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hidden="1" x14ac:dyDescent="0.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hidden="1" x14ac:dyDescent="0.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hidden="1" x14ac:dyDescent="0.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hidden="1" x14ac:dyDescent="0.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hidden="1" x14ac:dyDescent="0.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hidden="1" x14ac:dyDescent="0.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hidden="1" x14ac:dyDescent="0.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hidden="1" x14ac:dyDescent="0.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hidden="1" x14ac:dyDescent="0.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hidden="1" x14ac:dyDescent="0.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hidden="1" x14ac:dyDescent="0.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hidden="1" x14ac:dyDescent="0.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hidden="1" x14ac:dyDescent="0.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hidden="1" x14ac:dyDescent="0.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hidden="1" x14ac:dyDescent="0.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hidden="1" x14ac:dyDescent="0.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hidden="1" x14ac:dyDescent="0.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hidden="1" x14ac:dyDescent="0.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hidden="1" x14ac:dyDescent="0.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hidden="1" x14ac:dyDescent="0.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hidden="1" x14ac:dyDescent="0.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hidden="1" x14ac:dyDescent="0.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hidden="1" x14ac:dyDescent="0.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hidden="1" x14ac:dyDescent="0.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hidden="1" x14ac:dyDescent="0.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hidden="1" x14ac:dyDescent="0.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hidden="1" x14ac:dyDescent="0.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hidden="1" x14ac:dyDescent="0.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hidden="1" x14ac:dyDescent="0.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hidden="1" x14ac:dyDescent="0.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hidden="1" x14ac:dyDescent="0.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hidden="1" x14ac:dyDescent="0.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hidden="1" x14ac:dyDescent="0.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hidden="1" x14ac:dyDescent="0.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hidden="1" x14ac:dyDescent="0.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hidden="1" x14ac:dyDescent="0.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hidden="1" x14ac:dyDescent="0.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hidden="1" x14ac:dyDescent="0.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hidden="1" x14ac:dyDescent="0.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hidden="1" x14ac:dyDescent="0.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hidden="1" x14ac:dyDescent="0.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hidden="1" x14ac:dyDescent="0.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hidden="1" x14ac:dyDescent="0.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hidden="1" x14ac:dyDescent="0.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hidden="1" x14ac:dyDescent="0.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hidden="1" x14ac:dyDescent="0.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hidden="1" x14ac:dyDescent="0.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hidden="1" x14ac:dyDescent="0.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hidden="1" x14ac:dyDescent="0.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hidden="1" x14ac:dyDescent="0.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hidden="1" x14ac:dyDescent="0.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hidden="1" x14ac:dyDescent="0.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hidden="1" x14ac:dyDescent="0.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hidden="1" x14ac:dyDescent="0.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hidden="1" x14ac:dyDescent="0.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hidden="1" x14ac:dyDescent="0.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hidden="1" x14ac:dyDescent="0.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hidden="1" x14ac:dyDescent="0.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hidden="1" x14ac:dyDescent="0.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hidden="1" x14ac:dyDescent="0.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hidden="1" x14ac:dyDescent="0.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hidden="1" x14ac:dyDescent="0.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hidden="1" x14ac:dyDescent="0.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hidden="1" x14ac:dyDescent="0.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hidden="1" x14ac:dyDescent="0.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hidden="1" x14ac:dyDescent="0.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hidden="1" x14ac:dyDescent="0.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hidden="1" x14ac:dyDescent="0.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hidden="1" x14ac:dyDescent="0.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hidden="1" x14ac:dyDescent="0.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hidden="1" x14ac:dyDescent="0.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hidden="1" x14ac:dyDescent="0.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hidden="1" x14ac:dyDescent="0.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hidden="1" x14ac:dyDescent="0.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hidden="1" x14ac:dyDescent="0.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hidden="1" x14ac:dyDescent="0.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hidden="1" x14ac:dyDescent="0.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hidden="1" x14ac:dyDescent="0.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hidden="1" x14ac:dyDescent="0.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hidden="1" x14ac:dyDescent="0.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hidden="1" x14ac:dyDescent="0.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hidden="1" x14ac:dyDescent="0.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hidden="1" x14ac:dyDescent="0.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hidden="1" x14ac:dyDescent="0.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hidden="1" x14ac:dyDescent="0.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hidden="1" x14ac:dyDescent="0.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hidden="1" x14ac:dyDescent="0.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hidden="1" x14ac:dyDescent="0.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hidden="1" x14ac:dyDescent="0.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hidden="1" x14ac:dyDescent="0.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hidden="1" x14ac:dyDescent="0.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hidden="1" x14ac:dyDescent="0.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hidden="1" x14ac:dyDescent="0.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hidden="1" x14ac:dyDescent="0.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hidden="1" x14ac:dyDescent="0.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hidden="1" x14ac:dyDescent="0.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hidden="1" x14ac:dyDescent="0.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hidden="1" x14ac:dyDescent="0.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hidden="1" x14ac:dyDescent="0.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hidden="1" x14ac:dyDescent="0.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hidden="1" x14ac:dyDescent="0.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hidden="1" x14ac:dyDescent="0.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hidden="1" x14ac:dyDescent="0.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hidden="1" x14ac:dyDescent="0.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hidden="1" x14ac:dyDescent="0.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hidden="1" x14ac:dyDescent="0.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hidden="1" x14ac:dyDescent="0.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hidden="1" x14ac:dyDescent="0.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hidden="1" x14ac:dyDescent="0.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hidden="1" x14ac:dyDescent="0.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hidden="1" x14ac:dyDescent="0.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hidden="1" x14ac:dyDescent="0.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hidden="1" x14ac:dyDescent="0.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hidden="1" x14ac:dyDescent="0.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hidden="1" x14ac:dyDescent="0.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hidden="1" x14ac:dyDescent="0.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hidden="1" x14ac:dyDescent="0.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hidden="1" x14ac:dyDescent="0.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hidden="1" x14ac:dyDescent="0.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hidden="1" x14ac:dyDescent="0.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hidden="1" x14ac:dyDescent="0.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hidden="1" x14ac:dyDescent="0.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hidden="1" x14ac:dyDescent="0.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hidden="1" x14ac:dyDescent="0.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hidden="1" x14ac:dyDescent="0.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hidden="1" x14ac:dyDescent="0.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hidden="1" x14ac:dyDescent="0.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hidden="1" x14ac:dyDescent="0.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hidden="1" x14ac:dyDescent="0.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hidden="1" x14ac:dyDescent="0.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hidden="1" x14ac:dyDescent="0.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hidden="1" x14ac:dyDescent="0.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hidden="1" x14ac:dyDescent="0.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hidden="1" x14ac:dyDescent="0.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hidden="1" x14ac:dyDescent="0.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hidden="1" x14ac:dyDescent="0.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hidden="1" x14ac:dyDescent="0.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hidden="1" x14ac:dyDescent="0.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hidden="1" x14ac:dyDescent="0.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hidden="1" x14ac:dyDescent="0.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hidden="1" x14ac:dyDescent="0.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hidden="1" x14ac:dyDescent="0.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hidden="1" x14ac:dyDescent="0.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hidden="1" x14ac:dyDescent="0.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hidden="1" x14ac:dyDescent="0.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hidden="1" x14ac:dyDescent="0.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hidden="1" x14ac:dyDescent="0.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hidden="1" x14ac:dyDescent="0.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hidden="1" x14ac:dyDescent="0.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hidden="1" x14ac:dyDescent="0.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hidden="1" x14ac:dyDescent="0.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hidden="1" x14ac:dyDescent="0.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hidden="1" x14ac:dyDescent="0.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hidden="1" x14ac:dyDescent="0.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hidden="1" x14ac:dyDescent="0.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hidden="1" x14ac:dyDescent="0.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hidden="1" x14ac:dyDescent="0.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hidden="1" x14ac:dyDescent="0.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hidden="1" x14ac:dyDescent="0.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hidden="1" x14ac:dyDescent="0.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hidden="1" x14ac:dyDescent="0.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hidden="1" x14ac:dyDescent="0.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hidden="1" x14ac:dyDescent="0.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hidden="1" x14ac:dyDescent="0.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hidden="1" x14ac:dyDescent="0.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hidden="1" x14ac:dyDescent="0.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hidden="1" x14ac:dyDescent="0.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hidden="1" x14ac:dyDescent="0.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hidden="1" x14ac:dyDescent="0.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hidden="1" x14ac:dyDescent="0.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hidden="1" x14ac:dyDescent="0.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hidden="1" x14ac:dyDescent="0.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hidden="1" x14ac:dyDescent="0.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hidden="1" x14ac:dyDescent="0.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hidden="1" x14ac:dyDescent="0.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hidden="1" x14ac:dyDescent="0.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hidden="1" x14ac:dyDescent="0.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hidden="1" x14ac:dyDescent="0.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hidden="1" x14ac:dyDescent="0.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hidden="1" x14ac:dyDescent="0.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hidden="1" x14ac:dyDescent="0.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hidden="1" x14ac:dyDescent="0.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hidden="1" x14ac:dyDescent="0.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hidden="1" x14ac:dyDescent="0.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hidden="1" x14ac:dyDescent="0.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hidden="1" x14ac:dyDescent="0.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hidden="1" x14ac:dyDescent="0.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hidden="1" x14ac:dyDescent="0.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hidden="1" x14ac:dyDescent="0.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hidden="1" x14ac:dyDescent="0.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hidden="1" x14ac:dyDescent="0.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hidden="1" x14ac:dyDescent="0.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hidden="1" x14ac:dyDescent="0.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hidden="1" x14ac:dyDescent="0.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hidden="1" x14ac:dyDescent="0.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hidden="1" x14ac:dyDescent="0.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hidden="1" x14ac:dyDescent="0.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hidden="1" x14ac:dyDescent="0.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hidden="1" x14ac:dyDescent="0.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hidden="1" x14ac:dyDescent="0.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hidden="1" x14ac:dyDescent="0.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hidden="1" x14ac:dyDescent="0.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hidden="1" x14ac:dyDescent="0.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hidden="1" x14ac:dyDescent="0.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hidden="1" x14ac:dyDescent="0.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hidden="1" x14ac:dyDescent="0.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hidden="1" x14ac:dyDescent="0.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hidden="1" x14ac:dyDescent="0.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hidden="1" x14ac:dyDescent="0.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hidden="1" x14ac:dyDescent="0.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hidden="1" x14ac:dyDescent="0.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hidden="1" x14ac:dyDescent="0.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hidden="1" x14ac:dyDescent="0.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hidden="1" x14ac:dyDescent="0.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hidden="1" x14ac:dyDescent="0.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hidden="1" x14ac:dyDescent="0.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hidden="1" x14ac:dyDescent="0.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hidden="1" x14ac:dyDescent="0.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hidden="1" x14ac:dyDescent="0.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hidden="1" x14ac:dyDescent="0.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hidden="1" x14ac:dyDescent="0.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hidden="1" x14ac:dyDescent="0.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hidden="1" x14ac:dyDescent="0.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hidden="1" x14ac:dyDescent="0.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hidden="1" x14ac:dyDescent="0.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hidden="1" x14ac:dyDescent="0.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hidden="1" x14ac:dyDescent="0.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hidden="1" x14ac:dyDescent="0.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hidden="1" x14ac:dyDescent="0.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hidden="1" x14ac:dyDescent="0.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hidden="1" x14ac:dyDescent="0.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hidden="1" x14ac:dyDescent="0.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hidden="1" x14ac:dyDescent="0.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hidden="1" x14ac:dyDescent="0.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hidden="1" x14ac:dyDescent="0.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hidden="1" x14ac:dyDescent="0.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hidden="1" x14ac:dyDescent="0.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hidden="1" x14ac:dyDescent="0.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hidden="1" x14ac:dyDescent="0.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hidden="1" x14ac:dyDescent="0.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hidden="1" x14ac:dyDescent="0.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hidden="1" x14ac:dyDescent="0.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hidden="1" x14ac:dyDescent="0.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hidden="1" x14ac:dyDescent="0.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hidden="1" x14ac:dyDescent="0.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hidden="1" x14ac:dyDescent="0.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hidden="1" x14ac:dyDescent="0.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hidden="1" x14ac:dyDescent="0.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hidden="1" x14ac:dyDescent="0.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hidden="1" x14ac:dyDescent="0.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hidden="1" x14ac:dyDescent="0.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hidden="1" x14ac:dyDescent="0.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hidden="1" x14ac:dyDescent="0.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hidden="1" x14ac:dyDescent="0.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hidden="1" x14ac:dyDescent="0.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hidden="1" x14ac:dyDescent="0.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hidden="1" x14ac:dyDescent="0.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hidden="1" x14ac:dyDescent="0.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hidden="1" x14ac:dyDescent="0.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hidden="1" x14ac:dyDescent="0.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hidden="1" x14ac:dyDescent="0.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hidden="1" x14ac:dyDescent="0.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hidden="1" x14ac:dyDescent="0.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hidden="1" x14ac:dyDescent="0.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hidden="1" x14ac:dyDescent="0.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hidden="1" x14ac:dyDescent="0.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hidden="1" x14ac:dyDescent="0.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hidden="1" x14ac:dyDescent="0.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hidden="1" x14ac:dyDescent="0.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hidden="1" x14ac:dyDescent="0.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hidden="1" x14ac:dyDescent="0.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hidden="1" x14ac:dyDescent="0.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hidden="1" x14ac:dyDescent="0.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hidden="1" x14ac:dyDescent="0.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hidden="1" x14ac:dyDescent="0.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hidden="1" x14ac:dyDescent="0.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hidden="1" x14ac:dyDescent="0.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hidden="1" x14ac:dyDescent="0.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hidden="1" x14ac:dyDescent="0.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hidden="1" x14ac:dyDescent="0.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hidden="1" x14ac:dyDescent="0.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hidden="1" x14ac:dyDescent="0.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hidden="1" x14ac:dyDescent="0.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hidden="1" x14ac:dyDescent="0.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hidden="1" x14ac:dyDescent="0.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hidden="1" x14ac:dyDescent="0.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hidden="1" x14ac:dyDescent="0.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hidden="1" x14ac:dyDescent="0.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hidden="1" x14ac:dyDescent="0.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hidden="1" x14ac:dyDescent="0.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hidden="1" x14ac:dyDescent="0.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hidden="1" x14ac:dyDescent="0.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hidden="1" x14ac:dyDescent="0.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hidden="1" x14ac:dyDescent="0.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hidden="1" x14ac:dyDescent="0.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hidden="1" x14ac:dyDescent="0.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hidden="1" x14ac:dyDescent="0.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hidden="1" x14ac:dyDescent="0.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hidden="1" x14ac:dyDescent="0.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hidden="1" x14ac:dyDescent="0.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hidden="1" x14ac:dyDescent="0.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hidden="1" x14ac:dyDescent="0.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hidden="1" x14ac:dyDescent="0.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hidden="1" x14ac:dyDescent="0.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hidden="1" x14ac:dyDescent="0.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hidden="1" x14ac:dyDescent="0.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hidden="1" x14ac:dyDescent="0.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hidden="1" x14ac:dyDescent="0.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hidden="1" x14ac:dyDescent="0.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hidden="1" x14ac:dyDescent="0.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hidden="1" x14ac:dyDescent="0.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hidden="1" x14ac:dyDescent="0.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hidden="1" x14ac:dyDescent="0.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hidden="1" x14ac:dyDescent="0.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hidden="1" x14ac:dyDescent="0.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hidden="1" x14ac:dyDescent="0.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hidden="1" x14ac:dyDescent="0.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hidden="1" x14ac:dyDescent="0.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hidden="1" x14ac:dyDescent="0.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hidden="1" x14ac:dyDescent="0.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hidden="1" x14ac:dyDescent="0.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hidden="1" x14ac:dyDescent="0.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hidden="1" x14ac:dyDescent="0.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hidden="1" x14ac:dyDescent="0.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hidden="1" x14ac:dyDescent="0.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hidden="1" x14ac:dyDescent="0.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hidden="1" x14ac:dyDescent="0.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hidden="1" x14ac:dyDescent="0.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hidden="1" x14ac:dyDescent="0.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hidden="1" x14ac:dyDescent="0.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hidden="1" x14ac:dyDescent="0.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hidden="1" x14ac:dyDescent="0.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hidden="1" x14ac:dyDescent="0.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hidden="1" x14ac:dyDescent="0.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hidden="1" x14ac:dyDescent="0.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hidden="1" x14ac:dyDescent="0.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hidden="1" x14ac:dyDescent="0.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hidden="1" x14ac:dyDescent="0.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hidden="1" x14ac:dyDescent="0.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hidden="1" x14ac:dyDescent="0.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hidden="1" x14ac:dyDescent="0.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hidden="1" x14ac:dyDescent="0.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hidden="1" x14ac:dyDescent="0.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hidden="1" x14ac:dyDescent="0.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hidden="1" x14ac:dyDescent="0.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hidden="1" x14ac:dyDescent="0.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hidden="1" x14ac:dyDescent="0.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hidden="1" x14ac:dyDescent="0.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hidden="1" x14ac:dyDescent="0.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hidden="1" x14ac:dyDescent="0.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hidden="1" x14ac:dyDescent="0.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hidden="1" x14ac:dyDescent="0.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hidden="1" x14ac:dyDescent="0.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hidden="1" x14ac:dyDescent="0.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hidden="1" x14ac:dyDescent="0.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hidden="1" x14ac:dyDescent="0.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hidden="1" x14ac:dyDescent="0.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hidden="1" x14ac:dyDescent="0.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hidden="1" x14ac:dyDescent="0.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hidden="1" x14ac:dyDescent="0.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hidden="1" x14ac:dyDescent="0.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hidden="1" x14ac:dyDescent="0.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hidden="1" x14ac:dyDescent="0.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hidden="1" x14ac:dyDescent="0.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hidden="1" x14ac:dyDescent="0.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hidden="1" x14ac:dyDescent="0.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hidden="1" x14ac:dyDescent="0.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hidden="1" x14ac:dyDescent="0.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hidden="1" x14ac:dyDescent="0.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hidden="1" x14ac:dyDescent="0.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hidden="1" x14ac:dyDescent="0.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hidden="1" x14ac:dyDescent="0.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hidden="1" x14ac:dyDescent="0.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hidden="1" x14ac:dyDescent="0.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hidden="1" x14ac:dyDescent="0.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hidden="1" x14ac:dyDescent="0.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hidden="1" x14ac:dyDescent="0.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hidden="1" x14ac:dyDescent="0.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hidden="1" x14ac:dyDescent="0.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hidden="1" x14ac:dyDescent="0.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hidden="1" x14ac:dyDescent="0.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hidden="1" x14ac:dyDescent="0.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hidden="1" x14ac:dyDescent="0.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hidden="1" x14ac:dyDescent="0.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hidden="1" x14ac:dyDescent="0.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hidden="1" x14ac:dyDescent="0.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hidden="1" x14ac:dyDescent="0.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hidden="1" x14ac:dyDescent="0.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hidden="1" x14ac:dyDescent="0.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hidden="1" x14ac:dyDescent="0.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hidden="1" x14ac:dyDescent="0.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hidden="1" x14ac:dyDescent="0.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hidden="1" x14ac:dyDescent="0.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hidden="1" x14ac:dyDescent="0.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hidden="1" x14ac:dyDescent="0.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hidden="1" x14ac:dyDescent="0.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hidden="1" x14ac:dyDescent="0.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hidden="1" x14ac:dyDescent="0.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hidden="1" x14ac:dyDescent="0.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hidden="1" x14ac:dyDescent="0.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hidden="1" x14ac:dyDescent="0.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hidden="1" x14ac:dyDescent="0.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hidden="1" x14ac:dyDescent="0.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hidden="1" x14ac:dyDescent="0.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hidden="1" x14ac:dyDescent="0.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hidden="1" x14ac:dyDescent="0.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hidden="1" x14ac:dyDescent="0.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hidden="1" x14ac:dyDescent="0.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hidden="1" x14ac:dyDescent="0.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hidden="1" x14ac:dyDescent="0.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hidden="1" x14ac:dyDescent="0.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hidden="1" x14ac:dyDescent="0.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hidden="1" x14ac:dyDescent="0.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hidden="1" x14ac:dyDescent="0.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hidden="1" x14ac:dyDescent="0.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hidden="1" x14ac:dyDescent="0.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hidden="1" x14ac:dyDescent="0.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hidden="1" x14ac:dyDescent="0.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hidden="1" x14ac:dyDescent="0.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hidden="1" x14ac:dyDescent="0.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hidden="1" x14ac:dyDescent="0.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hidden="1" x14ac:dyDescent="0.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hidden="1" x14ac:dyDescent="0.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hidden="1" x14ac:dyDescent="0.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hidden="1" x14ac:dyDescent="0.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hidden="1" x14ac:dyDescent="0.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hidden="1" x14ac:dyDescent="0.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hidden="1" x14ac:dyDescent="0.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hidden="1" x14ac:dyDescent="0.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hidden="1" x14ac:dyDescent="0.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hidden="1" x14ac:dyDescent="0.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hidden="1" x14ac:dyDescent="0.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hidden="1" x14ac:dyDescent="0.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hidden="1" x14ac:dyDescent="0.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hidden="1" x14ac:dyDescent="0.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hidden="1" x14ac:dyDescent="0.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hidden="1" x14ac:dyDescent="0.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hidden="1" x14ac:dyDescent="0.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hidden="1" x14ac:dyDescent="0.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hidden="1" x14ac:dyDescent="0.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hidden="1" x14ac:dyDescent="0.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hidden="1" x14ac:dyDescent="0.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hidden="1" x14ac:dyDescent="0.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hidden="1" x14ac:dyDescent="0.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hidden="1" x14ac:dyDescent="0.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hidden="1" x14ac:dyDescent="0.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hidden="1" x14ac:dyDescent="0.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hidden="1" x14ac:dyDescent="0.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hidden="1" x14ac:dyDescent="0.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hidden="1" x14ac:dyDescent="0.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hidden="1" x14ac:dyDescent="0.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hidden="1" x14ac:dyDescent="0.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hidden="1" x14ac:dyDescent="0.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hidden="1" x14ac:dyDescent="0.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hidden="1" x14ac:dyDescent="0.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hidden="1" x14ac:dyDescent="0.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hidden="1" x14ac:dyDescent="0.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hidden="1" x14ac:dyDescent="0.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hidden="1" x14ac:dyDescent="0.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hidden="1" x14ac:dyDescent="0.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hidden="1" x14ac:dyDescent="0.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hidden="1" x14ac:dyDescent="0.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hidden="1" x14ac:dyDescent="0.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hidden="1" x14ac:dyDescent="0.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hidden="1" x14ac:dyDescent="0.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hidden="1" x14ac:dyDescent="0.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hidden="1" x14ac:dyDescent="0.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hidden="1" x14ac:dyDescent="0.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hidden="1" x14ac:dyDescent="0.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hidden="1" x14ac:dyDescent="0.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hidden="1" x14ac:dyDescent="0.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hidden="1" x14ac:dyDescent="0.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hidden="1" x14ac:dyDescent="0.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hidden="1" x14ac:dyDescent="0.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hidden="1" x14ac:dyDescent="0.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hidden="1" x14ac:dyDescent="0.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hidden="1" x14ac:dyDescent="0.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hidden="1" x14ac:dyDescent="0.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hidden="1" x14ac:dyDescent="0.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hidden="1" x14ac:dyDescent="0.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hidden="1" x14ac:dyDescent="0.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hidden="1" x14ac:dyDescent="0.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hidden="1" x14ac:dyDescent="0.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hidden="1" x14ac:dyDescent="0.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hidden="1" x14ac:dyDescent="0.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hidden="1" x14ac:dyDescent="0.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hidden="1" x14ac:dyDescent="0.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hidden="1" x14ac:dyDescent="0.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hidden="1" x14ac:dyDescent="0.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hidden="1" x14ac:dyDescent="0.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hidden="1" x14ac:dyDescent="0.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hidden="1" x14ac:dyDescent="0.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hidden="1" x14ac:dyDescent="0.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hidden="1" x14ac:dyDescent="0.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hidden="1" x14ac:dyDescent="0.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hidden="1" x14ac:dyDescent="0.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hidden="1" x14ac:dyDescent="0.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hidden="1" x14ac:dyDescent="0.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hidden="1" x14ac:dyDescent="0.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hidden="1" x14ac:dyDescent="0.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hidden="1" x14ac:dyDescent="0.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hidden="1" x14ac:dyDescent="0.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hidden="1" x14ac:dyDescent="0.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hidden="1" x14ac:dyDescent="0.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hidden="1" x14ac:dyDescent="0.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hidden="1" x14ac:dyDescent="0.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hidden="1" x14ac:dyDescent="0.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hidden="1" x14ac:dyDescent="0.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hidden="1" x14ac:dyDescent="0.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hidden="1" x14ac:dyDescent="0.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hidden="1" x14ac:dyDescent="0.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hidden="1" x14ac:dyDescent="0.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hidden="1" x14ac:dyDescent="0.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hidden="1" x14ac:dyDescent="0.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hidden="1" x14ac:dyDescent="0.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hidden="1" x14ac:dyDescent="0.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hidden="1" x14ac:dyDescent="0.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hidden="1" x14ac:dyDescent="0.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hidden="1" x14ac:dyDescent="0.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hidden="1" x14ac:dyDescent="0.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hidden="1" x14ac:dyDescent="0.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hidden="1" x14ac:dyDescent="0.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hidden="1" x14ac:dyDescent="0.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hidden="1" x14ac:dyDescent="0.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hidden="1" x14ac:dyDescent="0.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hidden="1" x14ac:dyDescent="0.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hidden="1" x14ac:dyDescent="0.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hidden="1" x14ac:dyDescent="0.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hidden="1" x14ac:dyDescent="0.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hidden="1" x14ac:dyDescent="0.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hidden="1" x14ac:dyDescent="0.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hidden="1" x14ac:dyDescent="0.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hidden="1" x14ac:dyDescent="0.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hidden="1" x14ac:dyDescent="0.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hidden="1" x14ac:dyDescent="0.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hidden="1" x14ac:dyDescent="0.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hidden="1" x14ac:dyDescent="0.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hidden="1" x14ac:dyDescent="0.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hidden="1" x14ac:dyDescent="0.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hidden="1" x14ac:dyDescent="0.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hidden="1" x14ac:dyDescent="0.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hidden="1" x14ac:dyDescent="0.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hidden="1" x14ac:dyDescent="0.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hidden="1" x14ac:dyDescent="0.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hidden="1" x14ac:dyDescent="0.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hidden="1" x14ac:dyDescent="0.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hidden="1" x14ac:dyDescent="0.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hidden="1" x14ac:dyDescent="0.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hidden="1" x14ac:dyDescent="0.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hidden="1" x14ac:dyDescent="0.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hidden="1" x14ac:dyDescent="0.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hidden="1" x14ac:dyDescent="0.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hidden="1" x14ac:dyDescent="0.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hidden="1" x14ac:dyDescent="0.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hidden="1" x14ac:dyDescent="0.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hidden="1" x14ac:dyDescent="0.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hidden="1" x14ac:dyDescent="0.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hidden="1" x14ac:dyDescent="0.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hidden="1" x14ac:dyDescent="0.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hidden="1" x14ac:dyDescent="0.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hidden="1" x14ac:dyDescent="0.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hidden="1" x14ac:dyDescent="0.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hidden="1" x14ac:dyDescent="0.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hidden="1" x14ac:dyDescent="0.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hidden="1" x14ac:dyDescent="0.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hidden="1" x14ac:dyDescent="0.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hidden="1" x14ac:dyDescent="0.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hidden="1" x14ac:dyDescent="0.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hidden="1" x14ac:dyDescent="0.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hidden="1" x14ac:dyDescent="0.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hidden="1" x14ac:dyDescent="0.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hidden="1" x14ac:dyDescent="0.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hidden="1" x14ac:dyDescent="0.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hidden="1" x14ac:dyDescent="0.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hidden="1" x14ac:dyDescent="0.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hidden="1" x14ac:dyDescent="0.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hidden="1" x14ac:dyDescent="0.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hidden="1" x14ac:dyDescent="0.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hidden="1" x14ac:dyDescent="0.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hidden="1" x14ac:dyDescent="0.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hidden="1" x14ac:dyDescent="0.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hidden="1" x14ac:dyDescent="0.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hidden="1" x14ac:dyDescent="0.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hidden="1" x14ac:dyDescent="0.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hidden="1" x14ac:dyDescent="0.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hidden="1" x14ac:dyDescent="0.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hidden="1" x14ac:dyDescent="0.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hidden="1" x14ac:dyDescent="0.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hidden="1" x14ac:dyDescent="0.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hidden="1" x14ac:dyDescent="0.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hidden="1" x14ac:dyDescent="0.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hidden="1" x14ac:dyDescent="0.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hidden="1" x14ac:dyDescent="0.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hidden="1" x14ac:dyDescent="0.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hidden="1" x14ac:dyDescent="0.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hidden="1" x14ac:dyDescent="0.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hidden="1" x14ac:dyDescent="0.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hidden="1" x14ac:dyDescent="0.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hidden="1" x14ac:dyDescent="0.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hidden="1" x14ac:dyDescent="0.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hidden="1" x14ac:dyDescent="0.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hidden="1" x14ac:dyDescent="0.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hidden="1" x14ac:dyDescent="0.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hidden="1" x14ac:dyDescent="0.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hidden="1" x14ac:dyDescent="0.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hidden="1" x14ac:dyDescent="0.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hidden="1" x14ac:dyDescent="0.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hidden="1" x14ac:dyDescent="0.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hidden="1" x14ac:dyDescent="0.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hidden="1" x14ac:dyDescent="0.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hidden="1" x14ac:dyDescent="0.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hidden="1" x14ac:dyDescent="0.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hidden="1" x14ac:dyDescent="0.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hidden="1" x14ac:dyDescent="0.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hidden="1" x14ac:dyDescent="0.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hidden="1" x14ac:dyDescent="0.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hidden="1" x14ac:dyDescent="0.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hidden="1" x14ac:dyDescent="0.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hidden="1" x14ac:dyDescent="0.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hidden="1" x14ac:dyDescent="0.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hidden="1" x14ac:dyDescent="0.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hidden="1" x14ac:dyDescent="0.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hidden="1" x14ac:dyDescent="0.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hidden="1" x14ac:dyDescent="0.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hidden="1" x14ac:dyDescent="0.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hidden="1" x14ac:dyDescent="0.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hidden="1" x14ac:dyDescent="0.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hidden="1" x14ac:dyDescent="0.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hidden="1" x14ac:dyDescent="0.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hidden="1" x14ac:dyDescent="0.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hidden="1" x14ac:dyDescent="0.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hidden="1" x14ac:dyDescent="0.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hidden="1" x14ac:dyDescent="0.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hidden="1" x14ac:dyDescent="0.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hidden="1" x14ac:dyDescent="0.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hidden="1" x14ac:dyDescent="0.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hidden="1" x14ac:dyDescent="0.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hidden="1" x14ac:dyDescent="0.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hidden="1" x14ac:dyDescent="0.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hidden="1" x14ac:dyDescent="0.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hidden="1" x14ac:dyDescent="0.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hidden="1" x14ac:dyDescent="0.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hidden="1" x14ac:dyDescent="0.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hidden="1" x14ac:dyDescent="0.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hidden="1" x14ac:dyDescent="0.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hidden="1" x14ac:dyDescent="0.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hidden="1" x14ac:dyDescent="0.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hidden="1" x14ac:dyDescent="0.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hidden="1" x14ac:dyDescent="0.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hidden="1" x14ac:dyDescent="0.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hidden="1" x14ac:dyDescent="0.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hidden="1" x14ac:dyDescent="0.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hidden="1" x14ac:dyDescent="0.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hidden="1" x14ac:dyDescent="0.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hidden="1" x14ac:dyDescent="0.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hidden="1" x14ac:dyDescent="0.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hidden="1" x14ac:dyDescent="0.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hidden="1" x14ac:dyDescent="0.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hidden="1" x14ac:dyDescent="0.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hidden="1" x14ac:dyDescent="0.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hidden="1" x14ac:dyDescent="0.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hidden="1" x14ac:dyDescent="0.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hidden="1" x14ac:dyDescent="0.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hidden="1" x14ac:dyDescent="0.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hidden="1" x14ac:dyDescent="0.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hidden="1" x14ac:dyDescent="0.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hidden="1" x14ac:dyDescent="0.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hidden="1" x14ac:dyDescent="0.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hidden="1" x14ac:dyDescent="0.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hidden="1" x14ac:dyDescent="0.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hidden="1" x14ac:dyDescent="0.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hidden="1" x14ac:dyDescent="0.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hidden="1" x14ac:dyDescent="0.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hidden="1" x14ac:dyDescent="0.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hidden="1" x14ac:dyDescent="0.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hidden="1" x14ac:dyDescent="0.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hidden="1" x14ac:dyDescent="0.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hidden="1" x14ac:dyDescent="0.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hidden="1" x14ac:dyDescent="0.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hidden="1" x14ac:dyDescent="0.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hidden="1" x14ac:dyDescent="0.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hidden="1" x14ac:dyDescent="0.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hidden="1" x14ac:dyDescent="0.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hidden="1" x14ac:dyDescent="0.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hidden="1" x14ac:dyDescent="0.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hidden="1" x14ac:dyDescent="0.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hidden="1" x14ac:dyDescent="0.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hidden="1" x14ac:dyDescent="0.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hidden="1" x14ac:dyDescent="0.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hidden="1" x14ac:dyDescent="0.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hidden="1" x14ac:dyDescent="0.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hidden="1" x14ac:dyDescent="0.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hidden="1" x14ac:dyDescent="0.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hidden="1" x14ac:dyDescent="0.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hidden="1" x14ac:dyDescent="0.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hidden="1" x14ac:dyDescent="0.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hidden="1" x14ac:dyDescent="0.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hidden="1" x14ac:dyDescent="0.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hidden="1" x14ac:dyDescent="0.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hidden="1" x14ac:dyDescent="0.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hidden="1" x14ac:dyDescent="0.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hidden="1" x14ac:dyDescent="0.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hidden="1" x14ac:dyDescent="0.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hidden="1" x14ac:dyDescent="0.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hidden="1" x14ac:dyDescent="0.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hidden="1" x14ac:dyDescent="0.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hidden="1" x14ac:dyDescent="0.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hidden="1" x14ac:dyDescent="0.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hidden="1" x14ac:dyDescent="0.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hidden="1" x14ac:dyDescent="0.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hidden="1" x14ac:dyDescent="0.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hidden="1" x14ac:dyDescent="0.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hidden="1" x14ac:dyDescent="0.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hidden="1" x14ac:dyDescent="0.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hidden="1" x14ac:dyDescent="0.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hidden="1" x14ac:dyDescent="0.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hidden="1" x14ac:dyDescent="0.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hidden="1" x14ac:dyDescent="0.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hidden="1" x14ac:dyDescent="0.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hidden="1" x14ac:dyDescent="0.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hidden="1" x14ac:dyDescent="0.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hidden="1" x14ac:dyDescent="0.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hidden="1" x14ac:dyDescent="0.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hidden="1" x14ac:dyDescent="0.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hidden="1" x14ac:dyDescent="0.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hidden="1" x14ac:dyDescent="0.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hidden="1" x14ac:dyDescent="0.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hidden="1" x14ac:dyDescent="0.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hidden="1" x14ac:dyDescent="0.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hidden="1" x14ac:dyDescent="0.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hidden="1" x14ac:dyDescent="0.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hidden="1" x14ac:dyDescent="0.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hidden="1" x14ac:dyDescent="0.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hidden="1" x14ac:dyDescent="0.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hidden="1" x14ac:dyDescent="0.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hidden="1" x14ac:dyDescent="0.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hidden="1" x14ac:dyDescent="0.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hidden="1" x14ac:dyDescent="0.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hidden="1" x14ac:dyDescent="0.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hidden="1" x14ac:dyDescent="0.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hidden="1" x14ac:dyDescent="0.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hidden="1" x14ac:dyDescent="0.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hidden="1" x14ac:dyDescent="0.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hidden="1" x14ac:dyDescent="0.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hidden="1" x14ac:dyDescent="0.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hidden="1" x14ac:dyDescent="0.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hidden="1" x14ac:dyDescent="0.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hidden="1" x14ac:dyDescent="0.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hidden="1" x14ac:dyDescent="0.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hidden="1" x14ac:dyDescent="0.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hidden="1" x14ac:dyDescent="0.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hidden="1" x14ac:dyDescent="0.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hidden="1" x14ac:dyDescent="0.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hidden="1" x14ac:dyDescent="0.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hidden="1" x14ac:dyDescent="0.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hidden="1" x14ac:dyDescent="0.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hidden="1" x14ac:dyDescent="0.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hidden="1" x14ac:dyDescent="0.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hidden="1" x14ac:dyDescent="0.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hidden="1" x14ac:dyDescent="0.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hidden="1" x14ac:dyDescent="0.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hidden="1" x14ac:dyDescent="0.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hidden="1" x14ac:dyDescent="0.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hidden="1" x14ac:dyDescent="0.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hidden="1" x14ac:dyDescent="0.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hidden="1" x14ac:dyDescent="0.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hidden="1" x14ac:dyDescent="0.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hidden="1" x14ac:dyDescent="0.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hidden="1" x14ac:dyDescent="0.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hidden="1" x14ac:dyDescent="0.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hidden="1" x14ac:dyDescent="0.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hidden="1" x14ac:dyDescent="0.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hidden="1" x14ac:dyDescent="0.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hidden="1" x14ac:dyDescent="0.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hidden="1" x14ac:dyDescent="0.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hidden="1" x14ac:dyDescent="0.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hidden="1" x14ac:dyDescent="0.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hidden="1" x14ac:dyDescent="0.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hidden="1" x14ac:dyDescent="0.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hidden="1" x14ac:dyDescent="0.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hidden="1" x14ac:dyDescent="0.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hidden="1" x14ac:dyDescent="0.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hidden="1" x14ac:dyDescent="0.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hidden="1" x14ac:dyDescent="0.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hidden="1" x14ac:dyDescent="0.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hidden="1" x14ac:dyDescent="0.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hidden="1" x14ac:dyDescent="0.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hidden="1" x14ac:dyDescent="0.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hidden="1" x14ac:dyDescent="0.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hidden="1" x14ac:dyDescent="0.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hidden="1" x14ac:dyDescent="0.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hidden="1" x14ac:dyDescent="0.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hidden="1" x14ac:dyDescent="0.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hidden="1" x14ac:dyDescent="0.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hidden="1" x14ac:dyDescent="0.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hidden="1" x14ac:dyDescent="0.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hidden="1" x14ac:dyDescent="0.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hidden="1" x14ac:dyDescent="0.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hidden="1" x14ac:dyDescent="0.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hidden="1" x14ac:dyDescent="0.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hidden="1" x14ac:dyDescent="0.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hidden="1" x14ac:dyDescent="0.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hidden="1" x14ac:dyDescent="0.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hidden="1" x14ac:dyDescent="0.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hidden="1" x14ac:dyDescent="0.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hidden="1" x14ac:dyDescent="0.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hidden="1" x14ac:dyDescent="0.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hidden="1" x14ac:dyDescent="0.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hidden="1" x14ac:dyDescent="0.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hidden="1" x14ac:dyDescent="0.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hidden="1" x14ac:dyDescent="0.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hidden="1" x14ac:dyDescent="0.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hidden="1" x14ac:dyDescent="0.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hidden="1" x14ac:dyDescent="0.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hidden="1" x14ac:dyDescent="0.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hidden="1" x14ac:dyDescent="0.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hidden="1" x14ac:dyDescent="0.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hidden="1" x14ac:dyDescent="0.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hidden="1" x14ac:dyDescent="0.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hidden="1" x14ac:dyDescent="0.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hidden="1" x14ac:dyDescent="0.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hidden="1" x14ac:dyDescent="0.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hidden="1" x14ac:dyDescent="0.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hidden="1" x14ac:dyDescent="0.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hidden="1" x14ac:dyDescent="0.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hidden="1" x14ac:dyDescent="0.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hidden="1" x14ac:dyDescent="0.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hidden="1" x14ac:dyDescent="0.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hidden="1" x14ac:dyDescent="0.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hidden="1" x14ac:dyDescent="0.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hidden="1" x14ac:dyDescent="0.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hidden="1" x14ac:dyDescent="0.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hidden="1" x14ac:dyDescent="0.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hidden="1" x14ac:dyDescent="0.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hidden="1" x14ac:dyDescent="0.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hidden="1" x14ac:dyDescent="0.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hidden="1" x14ac:dyDescent="0.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hidden="1" x14ac:dyDescent="0.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hidden="1" x14ac:dyDescent="0.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hidden="1" x14ac:dyDescent="0.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hidden="1" x14ac:dyDescent="0.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hidden="1" x14ac:dyDescent="0.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hidden="1" x14ac:dyDescent="0.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hidden="1" x14ac:dyDescent="0.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hidden="1" x14ac:dyDescent="0.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hidden="1" x14ac:dyDescent="0.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hidden="1" x14ac:dyDescent="0.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hidden="1" x14ac:dyDescent="0.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hidden="1" x14ac:dyDescent="0.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hidden="1" x14ac:dyDescent="0.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hidden="1" x14ac:dyDescent="0.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hidden="1" x14ac:dyDescent="0.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hidden="1" x14ac:dyDescent="0.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hidden="1" x14ac:dyDescent="0.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hidden="1" x14ac:dyDescent="0.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hidden="1" x14ac:dyDescent="0.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hidden="1" x14ac:dyDescent="0.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hidden="1" x14ac:dyDescent="0.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hidden="1" x14ac:dyDescent="0.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hidden="1" x14ac:dyDescent="0.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hidden="1" x14ac:dyDescent="0.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hidden="1" x14ac:dyDescent="0.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hidden="1" x14ac:dyDescent="0.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hidden="1" x14ac:dyDescent="0.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hidden="1" x14ac:dyDescent="0.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hidden="1" x14ac:dyDescent="0.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hidden="1" x14ac:dyDescent="0.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hidden="1" x14ac:dyDescent="0.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hidden="1" x14ac:dyDescent="0.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hidden="1" x14ac:dyDescent="0.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hidden="1" x14ac:dyDescent="0.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hidden="1" x14ac:dyDescent="0.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hidden="1" x14ac:dyDescent="0.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hidden="1" x14ac:dyDescent="0.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hidden="1" x14ac:dyDescent="0.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hidden="1" x14ac:dyDescent="0.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hidden="1" x14ac:dyDescent="0.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hidden="1" x14ac:dyDescent="0.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hidden="1" x14ac:dyDescent="0.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hidden="1" x14ac:dyDescent="0.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hidden="1" x14ac:dyDescent="0.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hidden="1" x14ac:dyDescent="0.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hidden="1" x14ac:dyDescent="0.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hidden="1" x14ac:dyDescent="0.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hidden="1" x14ac:dyDescent="0.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hidden="1" x14ac:dyDescent="0.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hidden="1" x14ac:dyDescent="0.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hidden="1" x14ac:dyDescent="0.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hidden="1" x14ac:dyDescent="0.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hidden="1" x14ac:dyDescent="0.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hidden="1" x14ac:dyDescent="0.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hidden="1" x14ac:dyDescent="0.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hidden="1" x14ac:dyDescent="0.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hidden="1" x14ac:dyDescent="0.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hidden="1" x14ac:dyDescent="0.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hidden="1" x14ac:dyDescent="0.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hidden="1" x14ac:dyDescent="0.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hidden="1" x14ac:dyDescent="0.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hidden="1" x14ac:dyDescent="0.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hidden="1" x14ac:dyDescent="0.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hidden="1" x14ac:dyDescent="0.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hidden="1" x14ac:dyDescent="0.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hidden="1" x14ac:dyDescent="0.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hidden="1" x14ac:dyDescent="0.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hidden="1" x14ac:dyDescent="0.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hidden="1" x14ac:dyDescent="0.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hidden="1" x14ac:dyDescent="0.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hidden="1" x14ac:dyDescent="0.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hidden="1" x14ac:dyDescent="0.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hidden="1" x14ac:dyDescent="0.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hidden="1" x14ac:dyDescent="0.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hidden="1" x14ac:dyDescent="0.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hidden="1" x14ac:dyDescent="0.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hidden="1" x14ac:dyDescent="0.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hidden="1" x14ac:dyDescent="0.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hidden="1" x14ac:dyDescent="0.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hidden="1" x14ac:dyDescent="0.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hidden="1" x14ac:dyDescent="0.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hidden="1" x14ac:dyDescent="0.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hidden="1" x14ac:dyDescent="0.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hidden="1" x14ac:dyDescent="0.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hidden="1" x14ac:dyDescent="0.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hidden="1" x14ac:dyDescent="0.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hidden="1" x14ac:dyDescent="0.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hidden="1" x14ac:dyDescent="0.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hidden="1" x14ac:dyDescent="0.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hidden="1" x14ac:dyDescent="0.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hidden="1" x14ac:dyDescent="0.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hidden="1" x14ac:dyDescent="0.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hidden="1" x14ac:dyDescent="0.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hidden="1" x14ac:dyDescent="0.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hidden="1" x14ac:dyDescent="0.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hidden="1" x14ac:dyDescent="0.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hidden="1" x14ac:dyDescent="0.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hidden="1" x14ac:dyDescent="0.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hidden="1" x14ac:dyDescent="0.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hidden="1" x14ac:dyDescent="0.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hidden="1" x14ac:dyDescent="0.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hidden="1" x14ac:dyDescent="0.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hidden="1" x14ac:dyDescent="0.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hidden="1" x14ac:dyDescent="0.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hidden="1" x14ac:dyDescent="0.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hidden="1" x14ac:dyDescent="0.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hidden="1" x14ac:dyDescent="0.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hidden="1" x14ac:dyDescent="0.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hidden="1" x14ac:dyDescent="0.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hidden="1" x14ac:dyDescent="0.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hidden="1" x14ac:dyDescent="0.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hidden="1" x14ac:dyDescent="0.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hidden="1" x14ac:dyDescent="0.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hidden="1" x14ac:dyDescent="0.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hidden="1" x14ac:dyDescent="0.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hidden="1" x14ac:dyDescent="0.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hidden="1" x14ac:dyDescent="0.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hidden="1" x14ac:dyDescent="0.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hidden="1" x14ac:dyDescent="0.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hidden="1" x14ac:dyDescent="0.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hidden="1" x14ac:dyDescent="0.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hidden="1" x14ac:dyDescent="0.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hidden="1" x14ac:dyDescent="0.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hidden="1" x14ac:dyDescent="0.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hidden="1" x14ac:dyDescent="0.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hidden="1" x14ac:dyDescent="0.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hidden="1" x14ac:dyDescent="0.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hidden="1" x14ac:dyDescent="0.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hidden="1" x14ac:dyDescent="0.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hidden="1" x14ac:dyDescent="0.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hidden="1" x14ac:dyDescent="0.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hidden="1" x14ac:dyDescent="0.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hidden="1" x14ac:dyDescent="0.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hidden="1" x14ac:dyDescent="0.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hidden="1" x14ac:dyDescent="0.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hidden="1" x14ac:dyDescent="0.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hidden="1" x14ac:dyDescent="0.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hidden="1" x14ac:dyDescent="0.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hidden="1" x14ac:dyDescent="0.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hidden="1" x14ac:dyDescent="0.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hidden="1" x14ac:dyDescent="0.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hidden="1" x14ac:dyDescent="0.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hidden="1" x14ac:dyDescent="0.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hidden="1" x14ac:dyDescent="0.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hidden="1" x14ac:dyDescent="0.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hidden="1" x14ac:dyDescent="0.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hidden="1" x14ac:dyDescent="0.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hidden="1" x14ac:dyDescent="0.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hidden="1" x14ac:dyDescent="0.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hidden="1" x14ac:dyDescent="0.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hidden="1" x14ac:dyDescent="0.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hidden="1" x14ac:dyDescent="0.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hidden="1" x14ac:dyDescent="0.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hidden="1" x14ac:dyDescent="0.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hidden="1" x14ac:dyDescent="0.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hidden="1" x14ac:dyDescent="0.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hidden="1" x14ac:dyDescent="0.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hidden="1" x14ac:dyDescent="0.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hidden="1" x14ac:dyDescent="0.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hidden="1" x14ac:dyDescent="0.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hidden="1" x14ac:dyDescent="0.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hidden="1" x14ac:dyDescent="0.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hidden="1" x14ac:dyDescent="0.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hidden="1" x14ac:dyDescent="0.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hidden="1" x14ac:dyDescent="0.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hidden="1" x14ac:dyDescent="0.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hidden="1" x14ac:dyDescent="0.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hidden="1" x14ac:dyDescent="0.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hidden="1" x14ac:dyDescent="0.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hidden="1" x14ac:dyDescent="0.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hidden="1" x14ac:dyDescent="0.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hidden="1" x14ac:dyDescent="0.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hidden="1" x14ac:dyDescent="0.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hidden="1" x14ac:dyDescent="0.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hidden="1" x14ac:dyDescent="0.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hidden="1" x14ac:dyDescent="0.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hidden="1" x14ac:dyDescent="0.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hidden="1" x14ac:dyDescent="0.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hidden="1" x14ac:dyDescent="0.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hidden="1" x14ac:dyDescent="0.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hidden="1" x14ac:dyDescent="0.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hidden="1" x14ac:dyDescent="0.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hidden="1" x14ac:dyDescent="0.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hidden="1" x14ac:dyDescent="0.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hidden="1" x14ac:dyDescent="0.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hidden="1" x14ac:dyDescent="0.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hidden="1" x14ac:dyDescent="0.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hidden="1" x14ac:dyDescent="0.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hidden="1" x14ac:dyDescent="0.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hidden="1" x14ac:dyDescent="0.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hidden="1" x14ac:dyDescent="0.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hidden="1" x14ac:dyDescent="0.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hidden="1" x14ac:dyDescent="0.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hidden="1" x14ac:dyDescent="0.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hidden="1" x14ac:dyDescent="0.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hidden="1" x14ac:dyDescent="0.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hidden="1" x14ac:dyDescent="0.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hidden="1" x14ac:dyDescent="0.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hidden="1" x14ac:dyDescent="0.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hidden="1" x14ac:dyDescent="0.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hidden="1" x14ac:dyDescent="0.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hidden="1" x14ac:dyDescent="0.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hidden="1" x14ac:dyDescent="0.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hidden="1" x14ac:dyDescent="0.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hidden="1" x14ac:dyDescent="0.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hidden="1" x14ac:dyDescent="0.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hidden="1" x14ac:dyDescent="0.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hidden="1" x14ac:dyDescent="0.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hidden="1" x14ac:dyDescent="0.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hidden="1" x14ac:dyDescent="0.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hidden="1" x14ac:dyDescent="0.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hidden="1" x14ac:dyDescent="0.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hidden="1" x14ac:dyDescent="0.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hidden="1" x14ac:dyDescent="0.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hidden="1" x14ac:dyDescent="0.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hidden="1" x14ac:dyDescent="0.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hidden="1" x14ac:dyDescent="0.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hidden="1" x14ac:dyDescent="0.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hidden="1" x14ac:dyDescent="0.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hidden="1" x14ac:dyDescent="0.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hidden="1" x14ac:dyDescent="0.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hidden="1" x14ac:dyDescent="0.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hidden="1" x14ac:dyDescent="0.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hidden="1" x14ac:dyDescent="0.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hidden="1" x14ac:dyDescent="0.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hidden="1" x14ac:dyDescent="0.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hidden="1" x14ac:dyDescent="0.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hidden="1" x14ac:dyDescent="0.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hidden="1" x14ac:dyDescent="0.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hidden="1" x14ac:dyDescent="0.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hidden="1" x14ac:dyDescent="0.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hidden="1" x14ac:dyDescent="0.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hidden="1" x14ac:dyDescent="0.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hidden="1" x14ac:dyDescent="0.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hidden="1" x14ac:dyDescent="0.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hidden="1" x14ac:dyDescent="0.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hidden="1" x14ac:dyDescent="0.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hidden="1" x14ac:dyDescent="0.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hidden="1" x14ac:dyDescent="0.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hidden="1" x14ac:dyDescent="0.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hidden="1" x14ac:dyDescent="0.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hidden="1" x14ac:dyDescent="0.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hidden="1" x14ac:dyDescent="0.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hidden="1" x14ac:dyDescent="0.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hidden="1" x14ac:dyDescent="0.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hidden="1" x14ac:dyDescent="0.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hidden="1" x14ac:dyDescent="0.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hidden="1" x14ac:dyDescent="0.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hidden="1" x14ac:dyDescent="0.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hidden="1" x14ac:dyDescent="0.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hidden="1" x14ac:dyDescent="0.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hidden="1" x14ac:dyDescent="0.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hidden="1" x14ac:dyDescent="0.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hidden="1" x14ac:dyDescent="0.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hidden="1" x14ac:dyDescent="0.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hidden="1" x14ac:dyDescent="0.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hidden="1" x14ac:dyDescent="0.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hidden="1" x14ac:dyDescent="0.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hidden="1" x14ac:dyDescent="0.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hidden="1" x14ac:dyDescent="0.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hidden="1" x14ac:dyDescent="0.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hidden="1" x14ac:dyDescent="0.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hidden="1" x14ac:dyDescent="0.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hidden="1" x14ac:dyDescent="0.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hidden="1" x14ac:dyDescent="0.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hidden="1" x14ac:dyDescent="0.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hidden="1" x14ac:dyDescent="0.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hidden="1" x14ac:dyDescent="0.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hidden="1" x14ac:dyDescent="0.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hidden="1" x14ac:dyDescent="0.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hidden="1" x14ac:dyDescent="0.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hidden="1" x14ac:dyDescent="0.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hidden="1" x14ac:dyDescent="0.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hidden="1" x14ac:dyDescent="0.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hidden="1" x14ac:dyDescent="0.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hidden="1" x14ac:dyDescent="0.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hidden="1" x14ac:dyDescent="0.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hidden="1" x14ac:dyDescent="0.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hidden="1" x14ac:dyDescent="0.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hidden="1" x14ac:dyDescent="0.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hidden="1" x14ac:dyDescent="0.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hidden="1" x14ac:dyDescent="0.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hidden="1" x14ac:dyDescent="0.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hidden="1" x14ac:dyDescent="0.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hidden="1" x14ac:dyDescent="0.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hidden="1" x14ac:dyDescent="0.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hidden="1" x14ac:dyDescent="0.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hidden="1" x14ac:dyDescent="0.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hidden="1" x14ac:dyDescent="0.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hidden="1" x14ac:dyDescent="0.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hidden="1" x14ac:dyDescent="0.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hidden="1" x14ac:dyDescent="0.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hidden="1" x14ac:dyDescent="0.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hidden="1" x14ac:dyDescent="0.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hidden="1" x14ac:dyDescent="0.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hidden="1" x14ac:dyDescent="0.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hidden="1" x14ac:dyDescent="0.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hidden="1" x14ac:dyDescent="0.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hidden="1" x14ac:dyDescent="0.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hidden="1" x14ac:dyDescent="0.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hidden="1" x14ac:dyDescent="0.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hidden="1" x14ac:dyDescent="0.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hidden="1" x14ac:dyDescent="0.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hidden="1" x14ac:dyDescent="0.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hidden="1" x14ac:dyDescent="0.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hidden="1" x14ac:dyDescent="0.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hidden="1" x14ac:dyDescent="0.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hidden="1" x14ac:dyDescent="0.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hidden="1" x14ac:dyDescent="0.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hidden="1" x14ac:dyDescent="0.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hidden="1" x14ac:dyDescent="0.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hidden="1" x14ac:dyDescent="0.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hidden="1" x14ac:dyDescent="0.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hidden="1" x14ac:dyDescent="0.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hidden="1" x14ac:dyDescent="0.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hidden="1" x14ac:dyDescent="0.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hidden="1" x14ac:dyDescent="0.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hidden="1" x14ac:dyDescent="0.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hidden="1" x14ac:dyDescent="0.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hidden="1" x14ac:dyDescent="0.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hidden="1" x14ac:dyDescent="0.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hidden="1" x14ac:dyDescent="0.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hidden="1" x14ac:dyDescent="0.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hidden="1" x14ac:dyDescent="0.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hidden="1" x14ac:dyDescent="0.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hidden="1" x14ac:dyDescent="0.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hidden="1" x14ac:dyDescent="0.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hidden="1" x14ac:dyDescent="0.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hidden="1" x14ac:dyDescent="0.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hidden="1" x14ac:dyDescent="0.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hidden="1" x14ac:dyDescent="0.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hidden="1" x14ac:dyDescent="0.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hidden="1" x14ac:dyDescent="0.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hidden="1" x14ac:dyDescent="0.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hidden="1" x14ac:dyDescent="0.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hidden="1" x14ac:dyDescent="0.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hidden="1" x14ac:dyDescent="0.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hidden="1" x14ac:dyDescent="0.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hidden="1" x14ac:dyDescent="0.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hidden="1" x14ac:dyDescent="0.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hidden="1" x14ac:dyDescent="0.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hidden="1" x14ac:dyDescent="0.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hidden="1" x14ac:dyDescent="0.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hidden="1" x14ac:dyDescent="0.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hidden="1" x14ac:dyDescent="0.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hidden="1" x14ac:dyDescent="0.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hidden="1" x14ac:dyDescent="0.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hidden="1" x14ac:dyDescent="0.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hidden="1" x14ac:dyDescent="0.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hidden="1" x14ac:dyDescent="0.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hidden="1" x14ac:dyDescent="0.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hidden="1" x14ac:dyDescent="0.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hidden="1" x14ac:dyDescent="0.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hidden="1" x14ac:dyDescent="0.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hidden="1" x14ac:dyDescent="0.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hidden="1" x14ac:dyDescent="0.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hidden="1" x14ac:dyDescent="0.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hidden="1" x14ac:dyDescent="0.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hidden="1" x14ac:dyDescent="0.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hidden="1" x14ac:dyDescent="0.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hidden="1" x14ac:dyDescent="0.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hidden="1" x14ac:dyDescent="0.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hidden="1" x14ac:dyDescent="0.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hidden="1" x14ac:dyDescent="0.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hidden="1" x14ac:dyDescent="0.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hidden="1" x14ac:dyDescent="0.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hidden="1" x14ac:dyDescent="0.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hidden="1" x14ac:dyDescent="0.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hidden="1" x14ac:dyDescent="0.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hidden="1" x14ac:dyDescent="0.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hidden="1" x14ac:dyDescent="0.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hidden="1" x14ac:dyDescent="0.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hidden="1" x14ac:dyDescent="0.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hidden="1" x14ac:dyDescent="0.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hidden="1" x14ac:dyDescent="0.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hidden="1" x14ac:dyDescent="0.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hidden="1" x14ac:dyDescent="0.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hidden="1" x14ac:dyDescent="0.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hidden="1" x14ac:dyDescent="0.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hidden="1" x14ac:dyDescent="0.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hidden="1" x14ac:dyDescent="0.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hidden="1" x14ac:dyDescent="0.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hidden="1" x14ac:dyDescent="0.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hidden="1" x14ac:dyDescent="0.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hidden="1" x14ac:dyDescent="0.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hidden="1" x14ac:dyDescent="0.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hidden="1" x14ac:dyDescent="0.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hidden="1" x14ac:dyDescent="0.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hidden="1" x14ac:dyDescent="0.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hidden="1" x14ac:dyDescent="0.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hidden="1" x14ac:dyDescent="0.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hidden="1" x14ac:dyDescent="0.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hidden="1" x14ac:dyDescent="0.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hidden="1" x14ac:dyDescent="0.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hidden="1" x14ac:dyDescent="0.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hidden="1" x14ac:dyDescent="0.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hidden="1" x14ac:dyDescent="0.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hidden="1" x14ac:dyDescent="0.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hidden="1" x14ac:dyDescent="0.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hidden="1" x14ac:dyDescent="0.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hidden="1" x14ac:dyDescent="0.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hidden="1" x14ac:dyDescent="0.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hidden="1" x14ac:dyDescent="0.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hidden="1" x14ac:dyDescent="0.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hidden="1" x14ac:dyDescent="0.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hidden="1" x14ac:dyDescent="0.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hidden="1" x14ac:dyDescent="0.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hidden="1" x14ac:dyDescent="0.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hidden="1" x14ac:dyDescent="0.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hidden="1" x14ac:dyDescent="0.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hidden="1" x14ac:dyDescent="0.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hidden="1" x14ac:dyDescent="0.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hidden="1" x14ac:dyDescent="0.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hidden="1" x14ac:dyDescent="0.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hidden="1" x14ac:dyDescent="0.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hidden="1" x14ac:dyDescent="0.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hidden="1" x14ac:dyDescent="0.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hidden="1" x14ac:dyDescent="0.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hidden="1" x14ac:dyDescent="0.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hidden="1" x14ac:dyDescent="0.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hidden="1" x14ac:dyDescent="0.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hidden="1" x14ac:dyDescent="0.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hidden="1" x14ac:dyDescent="0.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hidden="1" x14ac:dyDescent="0.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hidden="1" x14ac:dyDescent="0.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hidden="1" x14ac:dyDescent="0.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hidden="1" x14ac:dyDescent="0.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hidden="1" x14ac:dyDescent="0.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hidden="1" x14ac:dyDescent="0.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hidden="1" x14ac:dyDescent="0.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hidden="1" x14ac:dyDescent="0.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hidden="1" x14ac:dyDescent="0.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hidden="1" x14ac:dyDescent="0.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hidden="1" x14ac:dyDescent="0.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hidden="1" x14ac:dyDescent="0.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hidden="1" x14ac:dyDescent="0.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hidden="1" x14ac:dyDescent="0.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hidden="1" x14ac:dyDescent="0.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hidden="1" x14ac:dyDescent="0.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hidden="1" x14ac:dyDescent="0.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hidden="1" x14ac:dyDescent="0.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hidden="1" x14ac:dyDescent="0.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hidden="1" x14ac:dyDescent="0.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hidden="1" x14ac:dyDescent="0.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hidden="1" x14ac:dyDescent="0.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hidden="1" x14ac:dyDescent="0.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hidden="1" x14ac:dyDescent="0.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hidden="1" x14ac:dyDescent="0.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hidden="1" x14ac:dyDescent="0.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hidden="1" x14ac:dyDescent="0.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hidden="1" x14ac:dyDescent="0.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hidden="1" x14ac:dyDescent="0.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hidden="1" x14ac:dyDescent="0.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hidden="1" x14ac:dyDescent="0.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hidden="1" x14ac:dyDescent="0.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hidden="1" x14ac:dyDescent="0.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hidden="1" x14ac:dyDescent="0.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hidden="1" x14ac:dyDescent="0.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hidden="1" x14ac:dyDescent="0.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hidden="1" x14ac:dyDescent="0.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hidden="1" x14ac:dyDescent="0.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hidden="1" x14ac:dyDescent="0.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hidden="1" x14ac:dyDescent="0.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hidden="1" x14ac:dyDescent="0.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hidden="1" x14ac:dyDescent="0.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hidden="1" x14ac:dyDescent="0.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hidden="1" x14ac:dyDescent="0.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hidden="1" x14ac:dyDescent="0.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hidden="1" x14ac:dyDescent="0.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hidden="1" x14ac:dyDescent="0.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hidden="1" x14ac:dyDescent="0.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hidden="1" x14ac:dyDescent="0.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hidden="1" x14ac:dyDescent="0.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hidden="1" x14ac:dyDescent="0.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hidden="1" x14ac:dyDescent="0.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hidden="1" x14ac:dyDescent="0.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hidden="1" x14ac:dyDescent="0.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hidden="1" x14ac:dyDescent="0.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hidden="1" x14ac:dyDescent="0.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hidden="1" x14ac:dyDescent="0.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hidden="1" x14ac:dyDescent="0.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hidden="1" x14ac:dyDescent="0.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hidden="1" x14ac:dyDescent="0.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hidden="1" x14ac:dyDescent="0.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hidden="1" x14ac:dyDescent="0.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hidden="1" x14ac:dyDescent="0.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hidden="1" x14ac:dyDescent="0.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hidden="1" x14ac:dyDescent="0.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hidden="1" x14ac:dyDescent="0.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hidden="1" x14ac:dyDescent="0.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hidden="1" x14ac:dyDescent="0.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hidden="1" x14ac:dyDescent="0.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hidden="1" x14ac:dyDescent="0.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hidden="1" x14ac:dyDescent="0.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hidden="1" x14ac:dyDescent="0.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hidden="1" x14ac:dyDescent="0.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hidden="1" x14ac:dyDescent="0.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hidden="1" x14ac:dyDescent="0.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hidden="1" x14ac:dyDescent="0.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hidden="1" x14ac:dyDescent="0.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hidden="1" x14ac:dyDescent="0.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hidden="1" x14ac:dyDescent="0.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hidden="1" x14ac:dyDescent="0.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hidden="1" x14ac:dyDescent="0.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hidden="1" x14ac:dyDescent="0.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hidden="1" x14ac:dyDescent="0.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hidden="1" x14ac:dyDescent="0.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hidden="1" x14ac:dyDescent="0.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hidden="1" x14ac:dyDescent="0.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hidden="1" x14ac:dyDescent="0.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hidden="1" x14ac:dyDescent="0.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hidden="1" x14ac:dyDescent="0.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hidden="1" x14ac:dyDescent="0.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hidden="1" x14ac:dyDescent="0.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hidden="1" x14ac:dyDescent="0.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hidden="1" x14ac:dyDescent="0.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hidden="1" x14ac:dyDescent="0.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hidden="1" x14ac:dyDescent="0.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hidden="1" x14ac:dyDescent="0.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hidden="1" x14ac:dyDescent="0.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hidden="1" x14ac:dyDescent="0.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hidden="1" x14ac:dyDescent="0.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hidden="1" x14ac:dyDescent="0.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hidden="1" x14ac:dyDescent="0.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hidden="1" x14ac:dyDescent="0.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hidden="1" x14ac:dyDescent="0.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hidden="1" x14ac:dyDescent="0.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hidden="1" x14ac:dyDescent="0.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hidden="1" x14ac:dyDescent="0.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hidden="1" x14ac:dyDescent="0.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hidden="1" x14ac:dyDescent="0.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hidden="1" x14ac:dyDescent="0.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hidden="1" x14ac:dyDescent="0.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hidden="1" x14ac:dyDescent="0.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hidden="1" x14ac:dyDescent="0.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hidden="1" x14ac:dyDescent="0.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hidden="1" x14ac:dyDescent="0.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hidden="1" x14ac:dyDescent="0.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hidden="1" x14ac:dyDescent="0.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hidden="1" x14ac:dyDescent="0.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hidden="1" x14ac:dyDescent="0.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hidden="1" x14ac:dyDescent="0.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hidden="1" x14ac:dyDescent="0.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hidden="1" x14ac:dyDescent="0.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hidden="1" x14ac:dyDescent="0.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hidden="1" x14ac:dyDescent="0.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hidden="1" x14ac:dyDescent="0.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hidden="1" x14ac:dyDescent="0.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hidden="1" x14ac:dyDescent="0.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hidden="1" x14ac:dyDescent="0.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hidden="1" x14ac:dyDescent="0.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hidden="1" x14ac:dyDescent="0.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hidden="1" x14ac:dyDescent="0.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hidden="1" x14ac:dyDescent="0.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hidden="1" x14ac:dyDescent="0.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hidden="1" x14ac:dyDescent="0.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hidden="1" x14ac:dyDescent="0.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hidden="1" x14ac:dyDescent="0.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hidden="1" x14ac:dyDescent="0.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hidden="1" x14ac:dyDescent="0.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hidden="1" x14ac:dyDescent="0.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hidden="1" x14ac:dyDescent="0.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hidden="1" x14ac:dyDescent="0.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hidden="1" x14ac:dyDescent="0.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hidden="1" x14ac:dyDescent="0.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hidden="1" x14ac:dyDescent="0.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hidden="1" x14ac:dyDescent="0.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hidden="1" x14ac:dyDescent="0.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hidden="1" x14ac:dyDescent="0.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hidden="1" x14ac:dyDescent="0.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hidden="1" x14ac:dyDescent="0.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hidden="1" x14ac:dyDescent="0.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hidden="1" x14ac:dyDescent="0.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hidden="1" x14ac:dyDescent="0.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hidden="1" x14ac:dyDescent="0.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hidden="1" x14ac:dyDescent="0.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hidden="1" x14ac:dyDescent="0.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hidden="1" x14ac:dyDescent="0.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hidden="1" x14ac:dyDescent="0.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hidden="1" x14ac:dyDescent="0.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hidden="1" x14ac:dyDescent="0.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hidden="1" x14ac:dyDescent="0.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hidden="1" x14ac:dyDescent="0.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hidden="1" x14ac:dyDescent="0.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hidden="1" x14ac:dyDescent="0.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hidden="1" x14ac:dyDescent="0.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hidden="1" x14ac:dyDescent="0.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hidden="1" x14ac:dyDescent="0.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hidden="1" x14ac:dyDescent="0.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hidden="1" x14ac:dyDescent="0.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hidden="1" x14ac:dyDescent="0.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hidden="1" x14ac:dyDescent="0.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hidden="1" x14ac:dyDescent="0.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hidden="1" x14ac:dyDescent="0.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hidden="1" x14ac:dyDescent="0.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hidden="1" x14ac:dyDescent="0.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hidden="1" x14ac:dyDescent="0.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hidden="1" x14ac:dyDescent="0.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hidden="1" x14ac:dyDescent="0.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hidden="1" x14ac:dyDescent="0.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hidden="1" x14ac:dyDescent="0.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hidden="1" x14ac:dyDescent="0.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hidden="1" x14ac:dyDescent="0.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hidden="1" x14ac:dyDescent="0.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hidden="1" x14ac:dyDescent="0.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hidden="1" x14ac:dyDescent="0.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hidden="1" x14ac:dyDescent="0.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hidden="1" x14ac:dyDescent="0.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hidden="1" x14ac:dyDescent="0.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hidden="1" x14ac:dyDescent="0.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hidden="1" x14ac:dyDescent="0.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hidden="1" x14ac:dyDescent="0.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hidden="1" x14ac:dyDescent="0.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hidden="1" x14ac:dyDescent="0.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hidden="1" x14ac:dyDescent="0.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hidden="1" x14ac:dyDescent="0.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hidden="1" x14ac:dyDescent="0.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hidden="1" x14ac:dyDescent="0.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hidden="1" x14ac:dyDescent="0.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hidden="1" x14ac:dyDescent="0.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hidden="1" x14ac:dyDescent="0.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hidden="1" x14ac:dyDescent="0.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hidden="1" x14ac:dyDescent="0.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hidden="1" x14ac:dyDescent="0.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hidden="1" x14ac:dyDescent="0.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hidden="1" x14ac:dyDescent="0.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hidden="1" x14ac:dyDescent="0.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hidden="1" x14ac:dyDescent="0.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hidden="1" x14ac:dyDescent="0.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hidden="1" x14ac:dyDescent="0.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hidden="1" x14ac:dyDescent="0.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hidden="1" x14ac:dyDescent="0.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hidden="1" x14ac:dyDescent="0.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hidden="1" x14ac:dyDescent="0.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hidden="1" x14ac:dyDescent="0.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hidden="1" x14ac:dyDescent="0.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hidden="1" x14ac:dyDescent="0.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hidden="1" x14ac:dyDescent="0.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hidden="1" x14ac:dyDescent="0.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hidden="1" x14ac:dyDescent="0.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hidden="1" x14ac:dyDescent="0.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hidden="1" x14ac:dyDescent="0.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hidden="1" x14ac:dyDescent="0.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hidden="1" x14ac:dyDescent="0.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hidden="1" x14ac:dyDescent="0.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hidden="1" x14ac:dyDescent="0.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hidden="1" x14ac:dyDescent="0.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hidden="1" x14ac:dyDescent="0.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hidden="1" x14ac:dyDescent="0.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hidden="1" x14ac:dyDescent="0.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hidden="1" x14ac:dyDescent="0.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hidden="1" x14ac:dyDescent="0.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hidden="1" x14ac:dyDescent="0.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hidden="1" x14ac:dyDescent="0.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hidden="1" x14ac:dyDescent="0.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hidden="1" x14ac:dyDescent="0.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hidden="1" x14ac:dyDescent="0.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hidden="1" x14ac:dyDescent="0.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hidden="1" x14ac:dyDescent="0.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hidden="1" x14ac:dyDescent="0.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hidden="1" x14ac:dyDescent="0.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hidden="1" x14ac:dyDescent="0.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hidden="1" x14ac:dyDescent="0.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hidden="1" x14ac:dyDescent="0.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hidden="1" x14ac:dyDescent="0.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hidden="1" x14ac:dyDescent="0.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hidden="1" x14ac:dyDescent="0.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hidden="1" x14ac:dyDescent="0.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hidden="1" x14ac:dyDescent="0.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hidden="1" x14ac:dyDescent="0.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hidden="1" x14ac:dyDescent="0.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hidden="1" x14ac:dyDescent="0.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hidden="1" x14ac:dyDescent="0.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hidden="1" x14ac:dyDescent="0.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hidden="1" x14ac:dyDescent="0.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hidden="1" x14ac:dyDescent="0.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hidden="1" x14ac:dyDescent="0.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hidden="1" x14ac:dyDescent="0.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hidden="1" x14ac:dyDescent="0.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hidden="1" x14ac:dyDescent="0.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hidden="1" x14ac:dyDescent="0.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hidden="1" x14ac:dyDescent="0.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hidden="1" x14ac:dyDescent="0.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hidden="1" x14ac:dyDescent="0.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hidden="1" x14ac:dyDescent="0.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hidden="1" x14ac:dyDescent="0.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hidden="1" x14ac:dyDescent="0.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hidden="1" x14ac:dyDescent="0.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hidden="1" x14ac:dyDescent="0.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hidden="1" x14ac:dyDescent="0.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hidden="1" x14ac:dyDescent="0.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hidden="1" x14ac:dyDescent="0.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hidden="1" x14ac:dyDescent="0.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hidden="1" x14ac:dyDescent="0.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hidden="1" x14ac:dyDescent="0.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hidden="1" x14ac:dyDescent="0.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hidden="1" x14ac:dyDescent="0.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hidden="1" x14ac:dyDescent="0.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hidden="1" x14ac:dyDescent="0.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hidden="1" x14ac:dyDescent="0.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hidden="1" x14ac:dyDescent="0.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hidden="1" x14ac:dyDescent="0.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hidden="1" x14ac:dyDescent="0.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hidden="1" x14ac:dyDescent="0.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hidden="1" x14ac:dyDescent="0.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hidden="1" x14ac:dyDescent="0.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hidden="1" x14ac:dyDescent="0.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hidden="1" x14ac:dyDescent="0.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hidden="1" x14ac:dyDescent="0.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hidden="1" x14ac:dyDescent="0.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hidden="1" x14ac:dyDescent="0.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hidden="1" x14ac:dyDescent="0.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hidden="1" x14ac:dyDescent="0.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hidden="1" x14ac:dyDescent="0.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hidden="1" x14ac:dyDescent="0.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hidden="1" x14ac:dyDescent="0.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hidden="1" x14ac:dyDescent="0.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hidden="1" x14ac:dyDescent="0.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hidden="1" x14ac:dyDescent="0.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hidden="1" x14ac:dyDescent="0.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hidden="1" x14ac:dyDescent="0.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hidden="1" x14ac:dyDescent="0.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hidden="1" x14ac:dyDescent="0.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hidden="1" x14ac:dyDescent="0.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hidden="1" x14ac:dyDescent="0.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hidden="1" x14ac:dyDescent="0.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hidden="1" x14ac:dyDescent="0.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hidden="1" x14ac:dyDescent="0.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hidden="1" x14ac:dyDescent="0.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hidden="1" x14ac:dyDescent="0.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hidden="1" x14ac:dyDescent="0.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hidden="1" x14ac:dyDescent="0.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hidden="1" x14ac:dyDescent="0.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hidden="1" x14ac:dyDescent="0.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hidden="1" x14ac:dyDescent="0.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hidden="1" x14ac:dyDescent="0.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hidden="1" x14ac:dyDescent="0.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hidden="1" x14ac:dyDescent="0.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hidden="1" x14ac:dyDescent="0.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hidden="1" x14ac:dyDescent="0.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hidden="1" x14ac:dyDescent="0.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hidden="1" x14ac:dyDescent="0.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hidden="1" x14ac:dyDescent="0.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hidden="1" x14ac:dyDescent="0.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hidden="1" x14ac:dyDescent="0.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hidden="1" x14ac:dyDescent="0.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hidden="1" x14ac:dyDescent="0.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hidden="1" x14ac:dyDescent="0.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hidden="1" x14ac:dyDescent="0.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hidden="1" x14ac:dyDescent="0.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hidden="1" x14ac:dyDescent="0.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hidden="1" x14ac:dyDescent="0.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hidden="1" x14ac:dyDescent="0.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hidden="1" x14ac:dyDescent="0.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hidden="1" x14ac:dyDescent="0.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hidden="1" x14ac:dyDescent="0.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hidden="1" x14ac:dyDescent="0.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hidden="1" x14ac:dyDescent="0.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hidden="1" x14ac:dyDescent="0.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hidden="1" x14ac:dyDescent="0.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hidden="1" x14ac:dyDescent="0.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hidden="1" x14ac:dyDescent="0.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hidden="1" x14ac:dyDescent="0.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hidden="1" x14ac:dyDescent="0.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hidden="1" x14ac:dyDescent="0.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hidden="1" x14ac:dyDescent="0.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hidden="1" x14ac:dyDescent="0.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hidden="1" x14ac:dyDescent="0.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hidden="1" x14ac:dyDescent="0.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hidden="1" x14ac:dyDescent="0.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hidden="1" x14ac:dyDescent="0.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hidden="1" x14ac:dyDescent="0.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hidden="1" x14ac:dyDescent="0.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hidden="1" x14ac:dyDescent="0.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hidden="1" x14ac:dyDescent="0.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hidden="1" x14ac:dyDescent="0.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hidden="1" x14ac:dyDescent="0.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hidden="1" x14ac:dyDescent="0.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hidden="1" x14ac:dyDescent="0.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hidden="1" x14ac:dyDescent="0.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hidden="1" x14ac:dyDescent="0.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hidden="1" x14ac:dyDescent="0.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hidden="1" x14ac:dyDescent="0.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hidden="1" x14ac:dyDescent="0.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hidden="1" x14ac:dyDescent="0.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hidden="1" x14ac:dyDescent="0.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hidden="1" x14ac:dyDescent="0.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hidden="1" x14ac:dyDescent="0.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hidden="1" x14ac:dyDescent="0.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hidden="1" x14ac:dyDescent="0.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hidden="1" x14ac:dyDescent="0.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hidden="1" x14ac:dyDescent="0.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hidden="1" x14ac:dyDescent="0.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hidden="1" x14ac:dyDescent="0.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hidden="1" x14ac:dyDescent="0.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hidden="1" x14ac:dyDescent="0.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hidden="1" x14ac:dyDescent="0.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hidden="1" x14ac:dyDescent="0.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hidden="1" x14ac:dyDescent="0.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hidden="1" x14ac:dyDescent="0.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hidden="1" x14ac:dyDescent="0.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hidden="1" x14ac:dyDescent="0.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hidden="1" x14ac:dyDescent="0.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hidden="1" x14ac:dyDescent="0.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hidden="1" x14ac:dyDescent="0.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hidden="1" x14ac:dyDescent="0.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hidden="1" x14ac:dyDescent="0.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hidden="1" x14ac:dyDescent="0.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hidden="1" x14ac:dyDescent="0.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hidden="1" x14ac:dyDescent="0.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hidden="1" x14ac:dyDescent="0.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hidden="1" x14ac:dyDescent="0.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hidden="1" x14ac:dyDescent="0.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hidden="1" x14ac:dyDescent="0.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hidden="1" x14ac:dyDescent="0.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hidden="1" x14ac:dyDescent="0.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hidden="1" x14ac:dyDescent="0.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hidden="1" x14ac:dyDescent="0.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hidden="1" x14ac:dyDescent="0.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hidden="1" x14ac:dyDescent="0.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hidden="1" x14ac:dyDescent="0.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hidden="1" x14ac:dyDescent="0.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hidden="1" x14ac:dyDescent="0.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hidden="1" x14ac:dyDescent="0.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hidden="1" x14ac:dyDescent="0.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hidden="1" x14ac:dyDescent="0.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hidden="1" x14ac:dyDescent="0.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hidden="1" x14ac:dyDescent="0.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hidden="1" x14ac:dyDescent="0.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hidden="1" x14ac:dyDescent="0.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hidden="1" x14ac:dyDescent="0.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hidden="1" x14ac:dyDescent="0.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hidden="1" x14ac:dyDescent="0.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hidden="1" x14ac:dyDescent="0.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hidden="1" x14ac:dyDescent="0.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hidden="1" x14ac:dyDescent="0.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hidden="1" x14ac:dyDescent="0.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hidden="1" x14ac:dyDescent="0.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hidden="1" x14ac:dyDescent="0.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hidden="1" x14ac:dyDescent="0.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hidden="1" x14ac:dyDescent="0.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hidden="1" x14ac:dyDescent="0.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hidden="1" x14ac:dyDescent="0.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hidden="1" x14ac:dyDescent="0.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hidden="1" x14ac:dyDescent="0.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hidden="1" x14ac:dyDescent="0.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hidden="1" x14ac:dyDescent="0.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hidden="1" x14ac:dyDescent="0.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hidden="1" x14ac:dyDescent="0.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hidden="1" x14ac:dyDescent="0.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hidden="1" x14ac:dyDescent="0.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hidden="1" x14ac:dyDescent="0.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hidden="1" x14ac:dyDescent="0.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hidden="1" x14ac:dyDescent="0.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hidden="1" x14ac:dyDescent="0.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hidden="1" x14ac:dyDescent="0.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hidden="1" x14ac:dyDescent="0.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hidden="1" x14ac:dyDescent="0.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hidden="1" x14ac:dyDescent="0.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hidden="1" x14ac:dyDescent="0.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hidden="1" x14ac:dyDescent="0.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hidden="1" x14ac:dyDescent="0.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hidden="1" x14ac:dyDescent="0.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hidden="1" x14ac:dyDescent="0.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hidden="1" x14ac:dyDescent="0.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hidden="1" x14ac:dyDescent="0.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hidden="1" x14ac:dyDescent="0.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hidden="1" x14ac:dyDescent="0.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hidden="1" x14ac:dyDescent="0.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hidden="1" x14ac:dyDescent="0.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hidden="1" x14ac:dyDescent="0.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hidden="1" x14ac:dyDescent="0.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hidden="1" x14ac:dyDescent="0.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hidden="1" x14ac:dyDescent="0.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hidden="1" x14ac:dyDescent="0.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hidden="1" x14ac:dyDescent="0.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hidden="1" x14ac:dyDescent="0.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hidden="1" x14ac:dyDescent="0.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hidden="1" x14ac:dyDescent="0.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hidden="1" x14ac:dyDescent="0.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hidden="1" x14ac:dyDescent="0.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hidden="1" x14ac:dyDescent="0.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hidden="1" x14ac:dyDescent="0.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hidden="1" x14ac:dyDescent="0.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hidden="1" x14ac:dyDescent="0.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hidden="1" x14ac:dyDescent="0.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hidden="1" x14ac:dyDescent="0.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hidden="1" x14ac:dyDescent="0.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hidden="1" x14ac:dyDescent="0.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hidden="1" x14ac:dyDescent="0.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hidden="1" x14ac:dyDescent="0.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hidden="1" x14ac:dyDescent="0.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hidden="1" x14ac:dyDescent="0.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hidden="1" x14ac:dyDescent="0.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hidden="1" x14ac:dyDescent="0.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hidden="1" x14ac:dyDescent="0.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hidden="1" x14ac:dyDescent="0.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hidden="1" x14ac:dyDescent="0.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hidden="1" x14ac:dyDescent="0.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hidden="1" x14ac:dyDescent="0.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hidden="1" x14ac:dyDescent="0.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hidden="1" x14ac:dyDescent="0.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hidden="1" x14ac:dyDescent="0.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hidden="1" x14ac:dyDescent="0.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hidden="1" x14ac:dyDescent="0.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hidden="1" x14ac:dyDescent="0.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hidden="1" x14ac:dyDescent="0.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hidden="1" x14ac:dyDescent="0.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hidden="1" x14ac:dyDescent="0.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hidden="1" x14ac:dyDescent="0.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hidden="1" x14ac:dyDescent="0.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hidden="1" x14ac:dyDescent="0.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hidden="1" x14ac:dyDescent="0.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hidden="1" x14ac:dyDescent="0.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hidden="1" x14ac:dyDescent="0.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hidden="1" x14ac:dyDescent="0.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hidden="1" x14ac:dyDescent="0.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hidden="1" x14ac:dyDescent="0.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hidden="1" x14ac:dyDescent="0.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hidden="1" x14ac:dyDescent="0.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hidden="1" x14ac:dyDescent="0.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hidden="1" x14ac:dyDescent="0.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hidden="1" x14ac:dyDescent="0.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hidden="1" x14ac:dyDescent="0.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hidden="1" x14ac:dyDescent="0.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hidden="1" x14ac:dyDescent="0.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hidden="1" x14ac:dyDescent="0.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hidden="1" x14ac:dyDescent="0.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hidden="1" x14ac:dyDescent="0.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hidden="1" x14ac:dyDescent="0.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hidden="1" x14ac:dyDescent="0.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hidden="1" x14ac:dyDescent="0.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hidden="1" x14ac:dyDescent="0.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hidden="1" x14ac:dyDescent="0.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hidden="1" x14ac:dyDescent="0.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hidden="1" x14ac:dyDescent="0.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hidden="1" x14ac:dyDescent="0.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hidden="1" x14ac:dyDescent="0.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hidden="1" x14ac:dyDescent="0.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hidden="1" x14ac:dyDescent="0.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hidden="1" x14ac:dyDescent="0.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hidden="1" x14ac:dyDescent="0.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hidden="1" x14ac:dyDescent="0.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hidden="1" x14ac:dyDescent="0.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hidden="1" x14ac:dyDescent="0.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hidden="1" x14ac:dyDescent="0.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hidden="1" x14ac:dyDescent="0.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hidden="1" x14ac:dyDescent="0.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hidden="1" x14ac:dyDescent="0.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hidden="1" x14ac:dyDescent="0.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hidden="1" x14ac:dyDescent="0.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hidden="1" x14ac:dyDescent="0.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hidden="1" x14ac:dyDescent="0.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hidden="1" x14ac:dyDescent="0.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hidden="1" x14ac:dyDescent="0.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hidden="1" x14ac:dyDescent="0.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hidden="1" x14ac:dyDescent="0.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hidden="1" x14ac:dyDescent="0.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hidden="1" x14ac:dyDescent="0.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hidden="1" x14ac:dyDescent="0.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hidden="1" x14ac:dyDescent="0.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hidden="1" x14ac:dyDescent="0.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hidden="1" x14ac:dyDescent="0.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hidden="1" x14ac:dyDescent="0.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hidden="1" x14ac:dyDescent="0.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hidden="1" x14ac:dyDescent="0.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hidden="1" x14ac:dyDescent="0.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hidden="1" x14ac:dyDescent="0.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hidden="1" x14ac:dyDescent="0.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hidden="1" x14ac:dyDescent="0.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hidden="1" x14ac:dyDescent="0.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hidden="1" x14ac:dyDescent="0.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hidden="1" x14ac:dyDescent="0.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hidden="1" x14ac:dyDescent="0.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hidden="1" x14ac:dyDescent="0.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hidden="1" x14ac:dyDescent="0.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hidden="1" x14ac:dyDescent="0.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hidden="1" x14ac:dyDescent="0.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hidden="1" x14ac:dyDescent="0.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hidden="1" x14ac:dyDescent="0.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hidden="1" x14ac:dyDescent="0.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hidden="1" x14ac:dyDescent="0.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hidden="1" x14ac:dyDescent="0.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hidden="1" x14ac:dyDescent="0.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hidden="1" x14ac:dyDescent="0.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hidden="1" x14ac:dyDescent="0.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hidden="1" x14ac:dyDescent="0.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hidden="1" x14ac:dyDescent="0.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hidden="1" x14ac:dyDescent="0.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hidden="1" x14ac:dyDescent="0.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hidden="1" x14ac:dyDescent="0.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hidden="1" x14ac:dyDescent="0.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hidden="1" x14ac:dyDescent="0.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hidden="1" x14ac:dyDescent="0.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hidden="1" x14ac:dyDescent="0.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hidden="1" x14ac:dyDescent="0.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hidden="1" x14ac:dyDescent="0.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hidden="1" x14ac:dyDescent="0.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hidden="1" x14ac:dyDescent="0.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hidden="1" x14ac:dyDescent="0.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hidden="1" x14ac:dyDescent="0.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hidden="1" x14ac:dyDescent="0.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hidden="1" x14ac:dyDescent="0.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hidden="1" x14ac:dyDescent="0.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hidden="1" x14ac:dyDescent="0.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hidden="1" x14ac:dyDescent="0.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hidden="1" x14ac:dyDescent="0.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hidden="1" x14ac:dyDescent="0.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hidden="1" x14ac:dyDescent="0.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hidden="1" x14ac:dyDescent="0.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hidden="1" x14ac:dyDescent="0.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hidden="1" x14ac:dyDescent="0.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hidden="1" x14ac:dyDescent="0.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hidden="1" x14ac:dyDescent="0.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hidden="1" x14ac:dyDescent="0.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hidden="1" x14ac:dyDescent="0.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hidden="1" x14ac:dyDescent="0.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hidden="1" x14ac:dyDescent="0.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hidden="1" x14ac:dyDescent="0.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hidden="1" x14ac:dyDescent="0.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hidden="1" x14ac:dyDescent="0.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hidden="1" x14ac:dyDescent="0.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hidden="1" x14ac:dyDescent="0.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hidden="1" x14ac:dyDescent="0.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hidden="1" x14ac:dyDescent="0.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hidden="1" x14ac:dyDescent="0.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hidden="1" x14ac:dyDescent="0.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hidden="1" x14ac:dyDescent="0.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hidden="1" x14ac:dyDescent="0.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hidden="1" x14ac:dyDescent="0.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hidden="1" x14ac:dyDescent="0.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hidden="1" x14ac:dyDescent="0.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hidden="1" x14ac:dyDescent="0.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hidden="1" x14ac:dyDescent="0.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hidden="1" x14ac:dyDescent="0.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hidden="1" x14ac:dyDescent="0.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hidden="1" x14ac:dyDescent="0.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hidden="1" x14ac:dyDescent="0.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hidden="1" x14ac:dyDescent="0.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hidden="1" x14ac:dyDescent="0.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hidden="1" x14ac:dyDescent="0.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hidden="1" x14ac:dyDescent="0.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hidden="1" x14ac:dyDescent="0.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hidden="1" x14ac:dyDescent="0.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hidden="1" x14ac:dyDescent="0.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hidden="1" x14ac:dyDescent="0.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hidden="1" x14ac:dyDescent="0.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hidden="1" x14ac:dyDescent="0.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hidden="1" x14ac:dyDescent="0.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hidden="1" x14ac:dyDescent="0.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hidden="1" x14ac:dyDescent="0.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hidden="1" x14ac:dyDescent="0.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hidden="1" x14ac:dyDescent="0.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hidden="1" x14ac:dyDescent="0.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hidden="1" x14ac:dyDescent="0.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hidden="1" x14ac:dyDescent="0.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hidden="1" x14ac:dyDescent="0.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hidden="1" x14ac:dyDescent="0.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hidden="1" x14ac:dyDescent="0.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hidden="1" x14ac:dyDescent="0.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hidden="1" x14ac:dyDescent="0.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hidden="1" x14ac:dyDescent="0.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hidden="1" x14ac:dyDescent="0.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hidden="1" x14ac:dyDescent="0.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hidden="1" x14ac:dyDescent="0.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hidden="1" x14ac:dyDescent="0.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hidden="1" x14ac:dyDescent="0.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hidden="1" x14ac:dyDescent="0.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hidden="1" x14ac:dyDescent="0.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hidden="1" x14ac:dyDescent="0.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hidden="1" x14ac:dyDescent="0.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hidden="1" x14ac:dyDescent="0.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hidden="1" x14ac:dyDescent="0.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hidden="1" x14ac:dyDescent="0.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hidden="1" x14ac:dyDescent="0.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hidden="1" x14ac:dyDescent="0.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hidden="1" x14ac:dyDescent="0.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hidden="1" x14ac:dyDescent="0.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hidden="1" x14ac:dyDescent="0.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hidden="1" x14ac:dyDescent="0.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hidden="1" x14ac:dyDescent="0.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hidden="1" x14ac:dyDescent="0.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hidden="1" x14ac:dyDescent="0.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hidden="1" x14ac:dyDescent="0.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hidden="1" x14ac:dyDescent="0.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hidden="1" x14ac:dyDescent="0.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hidden="1" x14ac:dyDescent="0.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hidden="1" x14ac:dyDescent="0.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hidden="1" x14ac:dyDescent="0.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hidden="1" x14ac:dyDescent="0.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hidden="1" x14ac:dyDescent="0.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hidden="1" x14ac:dyDescent="0.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hidden="1" x14ac:dyDescent="0.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hidden="1" x14ac:dyDescent="0.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hidden="1" x14ac:dyDescent="0.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hidden="1" x14ac:dyDescent="0.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hidden="1" x14ac:dyDescent="0.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hidden="1" x14ac:dyDescent="0.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hidden="1" x14ac:dyDescent="0.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hidden="1" x14ac:dyDescent="0.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hidden="1" x14ac:dyDescent="0.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hidden="1" x14ac:dyDescent="0.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hidden="1" x14ac:dyDescent="0.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hidden="1" x14ac:dyDescent="0.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hidden="1" x14ac:dyDescent="0.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hidden="1" x14ac:dyDescent="0.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hidden="1" x14ac:dyDescent="0.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hidden="1" x14ac:dyDescent="0.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hidden="1" x14ac:dyDescent="0.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hidden="1" x14ac:dyDescent="0.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hidden="1" x14ac:dyDescent="0.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hidden="1" x14ac:dyDescent="0.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hidden="1" x14ac:dyDescent="0.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hidden="1" x14ac:dyDescent="0.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hidden="1" x14ac:dyDescent="0.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hidden="1" x14ac:dyDescent="0.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hidden="1" x14ac:dyDescent="0.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hidden="1" x14ac:dyDescent="0.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hidden="1" x14ac:dyDescent="0.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hidden="1" x14ac:dyDescent="0.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hidden="1" x14ac:dyDescent="0.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hidden="1" x14ac:dyDescent="0.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hidden="1" x14ac:dyDescent="0.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hidden="1" x14ac:dyDescent="0.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hidden="1" x14ac:dyDescent="0.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hidden="1" x14ac:dyDescent="0.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hidden="1" x14ac:dyDescent="0.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hidden="1" x14ac:dyDescent="0.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hidden="1" x14ac:dyDescent="0.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hidden="1" x14ac:dyDescent="0.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hidden="1" x14ac:dyDescent="0.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hidden="1" x14ac:dyDescent="0.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hidden="1" x14ac:dyDescent="0.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hidden="1" x14ac:dyDescent="0.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hidden="1" x14ac:dyDescent="0.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hidden="1" x14ac:dyDescent="0.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hidden="1" x14ac:dyDescent="0.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hidden="1" x14ac:dyDescent="0.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hidden="1" x14ac:dyDescent="0.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hidden="1" x14ac:dyDescent="0.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hidden="1" x14ac:dyDescent="0.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hidden="1" x14ac:dyDescent="0.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hidden="1" x14ac:dyDescent="0.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hidden="1" x14ac:dyDescent="0.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hidden="1" x14ac:dyDescent="0.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hidden="1" x14ac:dyDescent="0.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hidden="1" x14ac:dyDescent="0.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hidden="1" x14ac:dyDescent="0.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hidden="1" x14ac:dyDescent="0.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hidden="1" x14ac:dyDescent="0.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hidden="1" x14ac:dyDescent="0.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hidden="1" x14ac:dyDescent="0.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hidden="1" x14ac:dyDescent="0.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hidden="1" x14ac:dyDescent="0.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hidden="1" x14ac:dyDescent="0.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hidden="1" x14ac:dyDescent="0.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hidden="1" x14ac:dyDescent="0.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hidden="1" x14ac:dyDescent="0.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hidden="1" x14ac:dyDescent="0.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hidden="1" x14ac:dyDescent="0.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hidden="1" x14ac:dyDescent="0.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hidden="1" x14ac:dyDescent="0.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hidden="1" x14ac:dyDescent="0.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hidden="1" x14ac:dyDescent="0.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hidden="1" x14ac:dyDescent="0.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hidden="1" x14ac:dyDescent="0.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hidden="1" x14ac:dyDescent="0.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hidden="1" x14ac:dyDescent="0.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hidden="1" x14ac:dyDescent="0.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hidden="1" x14ac:dyDescent="0.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hidden="1" x14ac:dyDescent="0.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hidden="1" x14ac:dyDescent="0.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hidden="1" x14ac:dyDescent="0.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hidden="1" x14ac:dyDescent="0.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hidden="1" x14ac:dyDescent="0.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hidden="1" x14ac:dyDescent="0.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hidden="1" x14ac:dyDescent="0.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hidden="1" x14ac:dyDescent="0.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hidden="1" x14ac:dyDescent="0.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hidden="1" x14ac:dyDescent="0.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hidden="1" x14ac:dyDescent="0.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hidden="1" x14ac:dyDescent="0.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hidden="1" x14ac:dyDescent="0.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hidden="1" x14ac:dyDescent="0.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hidden="1" x14ac:dyDescent="0.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hidden="1" x14ac:dyDescent="0.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hidden="1" x14ac:dyDescent="0.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hidden="1" x14ac:dyDescent="0.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hidden="1" x14ac:dyDescent="0.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hidden="1" x14ac:dyDescent="0.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hidden="1" x14ac:dyDescent="0.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hidden="1" x14ac:dyDescent="0.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hidden="1" x14ac:dyDescent="0.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hidden="1" x14ac:dyDescent="0.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hidden="1" x14ac:dyDescent="0.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hidden="1" x14ac:dyDescent="0.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hidden="1" x14ac:dyDescent="0.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hidden="1" x14ac:dyDescent="0.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hidden="1" x14ac:dyDescent="0.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hidden="1" x14ac:dyDescent="0.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hidden="1" x14ac:dyDescent="0.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hidden="1" x14ac:dyDescent="0.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hidden="1" x14ac:dyDescent="0.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hidden="1" x14ac:dyDescent="0.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hidden="1" x14ac:dyDescent="0.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hidden="1" x14ac:dyDescent="0.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hidden="1" x14ac:dyDescent="0.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hidden="1" x14ac:dyDescent="0.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hidden="1" x14ac:dyDescent="0.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hidden="1" x14ac:dyDescent="0.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hidden="1" x14ac:dyDescent="0.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hidden="1" x14ac:dyDescent="0.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hidden="1" x14ac:dyDescent="0.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hidden="1" x14ac:dyDescent="0.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hidden="1" x14ac:dyDescent="0.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hidden="1" x14ac:dyDescent="0.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hidden="1" x14ac:dyDescent="0.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hidden="1" x14ac:dyDescent="0.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hidden="1" x14ac:dyDescent="0.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hidden="1" x14ac:dyDescent="0.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hidden="1" x14ac:dyDescent="0.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hidden="1" x14ac:dyDescent="0.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hidden="1" x14ac:dyDescent="0.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hidden="1" x14ac:dyDescent="0.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hidden="1" x14ac:dyDescent="0.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hidden="1" x14ac:dyDescent="0.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hidden="1" x14ac:dyDescent="0.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hidden="1" x14ac:dyDescent="0.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hidden="1" x14ac:dyDescent="0.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hidden="1" x14ac:dyDescent="0.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hidden="1" x14ac:dyDescent="0.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hidden="1" x14ac:dyDescent="0.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hidden="1" x14ac:dyDescent="0.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hidden="1" x14ac:dyDescent="0.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hidden="1" x14ac:dyDescent="0.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hidden="1" x14ac:dyDescent="0.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hidden="1" x14ac:dyDescent="0.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hidden="1" x14ac:dyDescent="0.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hidden="1" x14ac:dyDescent="0.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hidden="1" x14ac:dyDescent="0.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hidden="1" x14ac:dyDescent="0.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hidden="1" x14ac:dyDescent="0.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hidden="1" x14ac:dyDescent="0.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hidden="1" x14ac:dyDescent="0.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hidden="1" x14ac:dyDescent="0.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hidden="1" x14ac:dyDescent="0.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hidden="1" x14ac:dyDescent="0.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hidden="1" x14ac:dyDescent="0.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hidden="1" x14ac:dyDescent="0.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hidden="1" x14ac:dyDescent="0.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hidden="1" x14ac:dyDescent="0.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hidden="1" x14ac:dyDescent="0.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hidden="1" x14ac:dyDescent="0.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hidden="1" x14ac:dyDescent="0.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hidden="1" x14ac:dyDescent="0.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hidden="1" x14ac:dyDescent="0.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hidden="1" x14ac:dyDescent="0.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hidden="1" x14ac:dyDescent="0.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hidden="1" x14ac:dyDescent="0.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hidden="1" x14ac:dyDescent="0.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hidden="1" x14ac:dyDescent="0.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hidden="1" x14ac:dyDescent="0.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hidden="1" x14ac:dyDescent="0.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hidden="1" x14ac:dyDescent="0.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hidden="1" x14ac:dyDescent="0.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hidden="1" x14ac:dyDescent="0.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hidden="1" x14ac:dyDescent="0.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hidden="1" x14ac:dyDescent="0.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hidden="1" x14ac:dyDescent="0.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hidden="1" x14ac:dyDescent="0.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hidden="1" x14ac:dyDescent="0.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hidden="1" x14ac:dyDescent="0.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hidden="1" x14ac:dyDescent="0.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hidden="1" x14ac:dyDescent="0.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hidden="1" x14ac:dyDescent="0.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hidden="1" x14ac:dyDescent="0.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hidden="1" x14ac:dyDescent="0.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hidden="1" x14ac:dyDescent="0.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hidden="1" x14ac:dyDescent="0.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hidden="1" x14ac:dyDescent="0.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hidden="1" x14ac:dyDescent="0.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hidden="1" x14ac:dyDescent="0.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hidden="1" x14ac:dyDescent="0.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hidden="1" x14ac:dyDescent="0.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hidden="1" x14ac:dyDescent="0.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hidden="1" x14ac:dyDescent="0.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hidden="1" x14ac:dyDescent="0.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hidden="1" x14ac:dyDescent="0.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hidden="1" x14ac:dyDescent="0.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hidden="1" x14ac:dyDescent="0.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hidden="1" x14ac:dyDescent="0.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hidden="1" x14ac:dyDescent="0.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hidden="1" x14ac:dyDescent="0.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hidden="1" x14ac:dyDescent="0.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hidden="1" x14ac:dyDescent="0.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hidden="1" x14ac:dyDescent="0.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hidden="1" x14ac:dyDescent="0.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hidden="1" x14ac:dyDescent="0.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hidden="1" x14ac:dyDescent="0.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hidden="1" x14ac:dyDescent="0.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hidden="1" x14ac:dyDescent="0.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hidden="1" x14ac:dyDescent="0.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hidden="1" x14ac:dyDescent="0.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hidden="1" x14ac:dyDescent="0.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hidden="1" x14ac:dyDescent="0.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hidden="1" x14ac:dyDescent="0.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hidden="1" x14ac:dyDescent="0.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hidden="1" x14ac:dyDescent="0.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hidden="1" x14ac:dyDescent="0.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hidden="1" x14ac:dyDescent="0.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hidden="1" x14ac:dyDescent="0.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hidden="1" x14ac:dyDescent="0.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hidden="1" x14ac:dyDescent="0.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hidden="1" x14ac:dyDescent="0.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hidden="1" x14ac:dyDescent="0.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hidden="1" x14ac:dyDescent="0.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hidden="1" x14ac:dyDescent="0.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hidden="1" x14ac:dyDescent="0.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hidden="1" x14ac:dyDescent="0.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hidden="1" x14ac:dyDescent="0.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hidden="1" x14ac:dyDescent="0.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hidden="1" x14ac:dyDescent="0.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hidden="1" x14ac:dyDescent="0.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hidden="1" x14ac:dyDescent="0.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hidden="1" x14ac:dyDescent="0.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hidden="1" x14ac:dyDescent="0.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hidden="1" x14ac:dyDescent="0.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hidden="1" x14ac:dyDescent="0.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hidden="1" x14ac:dyDescent="0.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hidden="1" x14ac:dyDescent="0.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hidden="1" x14ac:dyDescent="0.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hidden="1" x14ac:dyDescent="0.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hidden="1" x14ac:dyDescent="0.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hidden="1" x14ac:dyDescent="0.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hidden="1" x14ac:dyDescent="0.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hidden="1" x14ac:dyDescent="0.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hidden="1" x14ac:dyDescent="0.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hidden="1" x14ac:dyDescent="0.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hidden="1" x14ac:dyDescent="0.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hidden="1" x14ac:dyDescent="0.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hidden="1" x14ac:dyDescent="0.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hidden="1" x14ac:dyDescent="0.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hidden="1" x14ac:dyDescent="0.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hidden="1" x14ac:dyDescent="0.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hidden="1" x14ac:dyDescent="0.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hidden="1" x14ac:dyDescent="0.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hidden="1" x14ac:dyDescent="0.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hidden="1" x14ac:dyDescent="0.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hidden="1" x14ac:dyDescent="0.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hidden="1" x14ac:dyDescent="0.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hidden="1" x14ac:dyDescent="0.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hidden="1" x14ac:dyDescent="0.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hidden="1" x14ac:dyDescent="0.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hidden="1" x14ac:dyDescent="0.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hidden="1" x14ac:dyDescent="0.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hidden="1" x14ac:dyDescent="0.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hidden="1" x14ac:dyDescent="0.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hidden="1" x14ac:dyDescent="0.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hidden="1" x14ac:dyDescent="0.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hidden="1" x14ac:dyDescent="0.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hidden="1" x14ac:dyDescent="0.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hidden="1" x14ac:dyDescent="0.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hidden="1" x14ac:dyDescent="0.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hidden="1" x14ac:dyDescent="0.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hidden="1" x14ac:dyDescent="0.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hidden="1" x14ac:dyDescent="0.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hidden="1" x14ac:dyDescent="0.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hidden="1" x14ac:dyDescent="0.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hidden="1" x14ac:dyDescent="0.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hidden="1" x14ac:dyDescent="0.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hidden="1" x14ac:dyDescent="0.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hidden="1" x14ac:dyDescent="0.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hidden="1" x14ac:dyDescent="0.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hidden="1" x14ac:dyDescent="0.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hidden="1" x14ac:dyDescent="0.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hidden="1" x14ac:dyDescent="0.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hidden="1" x14ac:dyDescent="0.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hidden="1" x14ac:dyDescent="0.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hidden="1" x14ac:dyDescent="0.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hidden="1" x14ac:dyDescent="0.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hidden="1" x14ac:dyDescent="0.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hidden="1" x14ac:dyDescent="0.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hidden="1" x14ac:dyDescent="0.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hidden="1" x14ac:dyDescent="0.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hidden="1" x14ac:dyDescent="0.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hidden="1" x14ac:dyDescent="0.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hidden="1" x14ac:dyDescent="0.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hidden="1" x14ac:dyDescent="0.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hidden="1" x14ac:dyDescent="0.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hidden="1" x14ac:dyDescent="0.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hidden="1" x14ac:dyDescent="0.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hidden="1" x14ac:dyDescent="0.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hidden="1" x14ac:dyDescent="0.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hidden="1" x14ac:dyDescent="0.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hidden="1" x14ac:dyDescent="0.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hidden="1" x14ac:dyDescent="0.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hidden="1" x14ac:dyDescent="0.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hidden="1" x14ac:dyDescent="0.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hidden="1" x14ac:dyDescent="0.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hidden="1" x14ac:dyDescent="0.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hidden="1" x14ac:dyDescent="0.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hidden="1" x14ac:dyDescent="0.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hidden="1" x14ac:dyDescent="0.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hidden="1" x14ac:dyDescent="0.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hidden="1" x14ac:dyDescent="0.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hidden="1" x14ac:dyDescent="0.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hidden="1" x14ac:dyDescent="0.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hidden="1" x14ac:dyDescent="0.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hidden="1" x14ac:dyDescent="0.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hidden="1" x14ac:dyDescent="0.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hidden="1" x14ac:dyDescent="0.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hidden="1" x14ac:dyDescent="0.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hidden="1" x14ac:dyDescent="0.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hidden="1" x14ac:dyDescent="0.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hidden="1" x14ac:dyDescent="0.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hidden="1" x14ac:dyDescent="0.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hidden="1" x14ac:dyDescent="0.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hidden="1" x14ac:dyDescent="0.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hidden="1" x14ac:dyDescent="0.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hidden="1" x14ac:dyDescent="0.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hidden="1" x14ac:dyDescent="0.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hidden="1" x14ac:dyDescent="0.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hidden="1" x14ac:dyDescent="0.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hidden="1" x14ac:dyDescent="0.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hidden="1" x14ac:dyDescent="0.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hidden="1" x14ac:dyDescent="0.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hidden="1" x14ac:dyDescent="0.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hidden="1" x14ac:dyDescent="0.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hidden="1" x14ac:dyDescent="0.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hidden="1" x14ac:dyDescent="0.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hidden="1" x14ac:dyDescent="0.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hidden="1" x14ac:dyDescent="0.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hidden="1" x14ac:dyDescent="0.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hidden="1" x14ac:dyDescent="0.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hidden="1" x14ac:dyDescent="0.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hidden="1" x14ac:dyDescent="0.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hidden="1" x14ac:dyDescent="0.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hidden="1" x14ac:dyDescent="0.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hidden="1" x14ac:dyDescent="0.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hidden="1" x14ac:dyDescent="0.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hidden="1" x14ac:dyDescent="0.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hidden="1" x14ac:dyDescent="0.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hidden="1" x14ac:dyDescent="0.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hidden="1" x14ac:dyDescent="0.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hidden="1" x14ac:dyDescent="0.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hidden="1" x14ac:dyDescent="0.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hidden="1" x14ac:dyDescent="0.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hidden="1" x14ac:dyDescent="0.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hidden="1" x14ac:dyDescent="0.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hidden="1" x14ac:dyDescent="0.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hidden="1" x14ac:dyDescent="0.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hidden="1" x14ac:dyDescent="0.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hidden="1" x14ac:dyDescent="0.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hidden="1" x14ac:dyDescent="0.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hidden="1" x14ac:dyDescent="0.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hidden="1" x14ac:dyDescent="0.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hidden="1" x14ac:dyDescent="0.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hidden="1" x14ac:dyDescent="0.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hidden="1" x14ac:dyDescent="0.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hidden="1" x14ac:dyDescent="0.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hidden="1" x14ac:dyDescent="0.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hidden="1" x14ac:dyDescent="0.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hidden="1" x14ac:dyDescent="0.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hidden="1" x14ac:dyDescent="0.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hidden="1" x14ac:dyDescent="0.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hidden="1" x14ac:dyDescent="0.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hidden="1" x14ac:dyDescent="0.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hidden="1" x14ac:dyDescent="0.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hidden="1" x14ac:dyDescent="0.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hidden="1" x14ac:dyDescent="0.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hidden="1" x14ac:dyDescent="0.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hidden="1" x14ac:dyDescent="0.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hidden="1" x14ac:dyDescent="0.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hidden="1" x14ac:dyDescent="0.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hidden="1" x14ac:dyDescent="0.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hidden="1" x14ac:dyDescent="0.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hidden="1" x14ac:dyDescent="0.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hidden="1" x14ac:dyDescent="0.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hidden="1" x14ac:dyDescent="0.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hidden="1" x14ac:dyDescent="0.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hidden="1" x14ac:dyDescent="0.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hidden="1" x14ac:dyDescent="0.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hidden="1" x14ac:dyDescent="0.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hidden="1" x14ac:dyDescent="0.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hidden="1" x14ac:dyDescent="0.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hidden="1" x14ac:dyDescent="0.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hidden="1" x14ac:dyDescent="0.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hidden="1" x14ac:dyDescent="0.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hidden="1" x14ac:dyDescent="0.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hidden="1" x14ac:dyDescent="0.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hidden="1" x14ac:dyDescent="0.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hidden="1" x14ac:dyDescent="0.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hidden="1" x14ac:dyDescent="0.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hidden="1" x14ac:dyDescent="0.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hidden="1" x14ac:dyDescent="0.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hidden="1" x14ac:dyDescent="0.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hidden="1" x14ac:dyDescent="0.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hidden="1" x14ac:dyDescent="0.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hidden="1" x14ac:dyDescent="0.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hidden="1" x14ac:dyDescent="0.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hidden="1" x14ac:dyDescent="0.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hidden="1" x14ac:dyDescent="0.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hidden="1" x14ac:dyDescent="0.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hidden="1" x14ac:dyDescent="0.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hidden="1" x14ac:dyDescent="0.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hidden="1" x14ac:dyDescent="0.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hidden="1" x14ac:dyDescent="0.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hidden="1" x14ac:dyDescent="0.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hidden="1" x14ac:dyDescent="0.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hidden="1" x14ac:dyDescent="0.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hidden="1" x14ac:dyDescent="0.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hidden="1" x14ac:dyDescent="0.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hidden="1" x14ac:dyDescent="0.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hidden="1" x14ac:dyDescent="0.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hidden="1" x14ac:dyDescent="0.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hidden="1" x14ac:dyDescent="0.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hidden="1" x14ac:dyDescent="0.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hidden="1" x14ac:dyDescent="0.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hidden="1" x14ac:dyDescent="0.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hidden="1" x14ac:dyDescent="0.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hidden="1" x14ac:dyDescent="0.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hidden="1" x14ac:dyDescent="0.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hidden="1" x14ac:dyDescent="0.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hidden="1" x14ac:dyDescent="0.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hidden="1" x14ac:dyDescent="0.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hidden="1" x14ac:dyDescent="0.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hidden="1" x14ac:dyDescent="0.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hidden="1" x14ac:dyDescent="0.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hidden="1" x14ac:dyDescent="0.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hidden="1" x14ac:dyDescent="0.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hidden="1" x14ac:dyDescent="0.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hidden="1" x14ac:dyDescent="0.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hidden="1" x14ac:dyDescent="0.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hidden="1" x14ac:dyDescent="0.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hidden="1" x14ac:dyDescent="0.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hidden="1" x14ac:dyDescent="0.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hidden="1" x14ac:dyDescent="0.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hidden="1" x14ac:dyDescent="0.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hidden="1" x14ac:dyDescent="0.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hidden="1" x14ac:dyDescent="0.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hidden="1" x14ac:dyDescent="0.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hidden="1" x14ac:dyDescent="0.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hidden="1" x14ac:dyDescent="0.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hidden="1" x14ac:dyDescent="0.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hidden="1" x14ac:dyDescent="0.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hidden="1" x14ac:dyDescent="0.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hidden="1" x14ac:dyDescent="0.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hidden="1" x14ac:dyDescent="0.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hidden="1" x14ac:dyDescent="0.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hidden="1" x14ac:dyDescent="0.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hidden="1" x14ac:dyDescent="0.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hidden="1" x14ac:dyDescent="0.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hidden="1" x14ac:dyDescent="0.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hidden="1" x14ac:dyDescent="0.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hidden="1" x14ac:dyDescent="0.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hidden="1" x14ac:dyDescent="0.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hidden="1" x14ac:dyDescent="0.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hidden="1" x14ac:dyDescent="0.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hidden="1" x14ac:dyDescent="0.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hidden="1" x14ac:dyDescent="0.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hidden="1" x14ac:dyDescent="0.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hidden="1" x14ac:dyDescent="0.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hidden="1" x14ac:dyDescent="0.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hidden="1" x14ac:dyDescent="0.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hidden="1" x14ac:dyDescent="0.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hidden="1" x14ac:dyDescent="0.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hidden="1" x14ac:dyDescent="0.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hidden="1" x14ac:dyDescent="0.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hidden="1" x14ac:dyDescent="0.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hidden="1" x14ac:dyDescent="0.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hidden="1" x14ac:dyDescent="0.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hidden="1" x14ac:dyDescent="0.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hidden="1" x14ac:dyDescent="0.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hidden="1" x14ac:dyDescent="0.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hidden="1" x14ac:dyDescent="0.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hidden="1" x14ac:dyDescent="0.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hidden="1" x14ac:dyDescent="0.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hidden="1" x14ac:dyDescent="0.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hidden="1" x14ac:dyDescent="0.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hidden="1" x14ac:dyDescent="0.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hidden="1" x14ac:dyDescent="0.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hidden="1" x14ac:dyDescent="0.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hidden="1" x14ac:dyDescent="0.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hidden="1" x14ac:dyDescent="0.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hidden="1" x14ac:dyDescent="0.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hidden="1" x14ac:dyDescent="0.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hidden="1" x14ac:dyDescent="0.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hidden="1" x14ac:dyDescent="0.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hidden="1" x14ac:dyDescent="0.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hidden="1" x14ac:dyDescent="0.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hidden="1" x14ac:dyDescent="0.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hidden="1" x14ac:dyDescent="0.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hidden="1" x14ac:dyDescent="0.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hidden="1" x14ac:dyDescent="0.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hidden="1" x14ac:dyDescent="0.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hidden="1" x14ac:dyDescent="0.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hidden="1" x14ac:dyDescent="0.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hidden="1" x14ac:dyDescent="0.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hidden="1" x14ac:dyDescent="0.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hidden="1" x14ac:dyDescent="0.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hidden="1" x14ac:dyDescent="0.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hidden="1" x14ac:dyDescent="0.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hidden="1" x14ac:dyDescent="0.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hidden="1" x14ac:dyDescent="0.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hidden="1" x14ac:dyDescent="0.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hidden="1" x14ac:dyDescent="0.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hidden="1" x14ac:dyDescent="0.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hidden="1" x14ac:dyDescent="0.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hidden="1" x14ac:dyDescent="0.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hidden="1" x14ac:dyDescent="0.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hidden="1" x14ac:dyDescent="0.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hidden="1" x14ac:dyDescent="0.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hidden="1" x14ac:dyDescent="0.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hidden="1" x14ac:dyDescent="0.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hidden="1" x14ac:dyDescent="0.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hidden="1" x14ac:dyDescent="0.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hidden="1" x14ac:dyDescent="0.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hidden="1" x14ac:dyDescent="0.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hidden="1" x14ac:dyDescent="0.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hidden="1" x14ac:dyDescent="0.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hidden="1" x14ac:dyDescent="0.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hidden="1" x14ac:dyDescent="0.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hidden="1" x14ac:dyDescent="0.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hidden="1" x14ac:dyDescent="0.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hidden="1" x14ac:dyDescent="0.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hidden="1" x14ac:dyDescent="0.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hidden="1" x14ac:dyDescent="0.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hidden="1" x14ac:dyDescent="0.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hidden="1" x14ac:dyDescent="0.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hidden="1" x14ac:dyDescent="0.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hidden="1" x14ac:dyDescent="0.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hidden="1" x14ac:dyDescent="0.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hidden="1" x14ac:dyDescent="0.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hidden="1" x14ac:dyDescent="0.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hidden="1" x14ac:dyDescent="0.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hidden="1" x14ac:dyDescent="0.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hidden="1" x14ac:dyDescent="0.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hidden="1" x14ac:dyDescent="0.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hidden="1" x14ac:dyDescent="0.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hidden="1" x14ac:dyDescent="0.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hidden="1" x14ac:dyDescent="0.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hidden="1" x14ac:dyDescent="0.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hidden="1" x14ac:dyDescent="0.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hidden="1" x14ac:dyDescent="0.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hidden="1" x14ac:dyDescent="0.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hidden="1" x14ac:dyDescent="0.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hidden="1" x14ac:dyDescent="0.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hidden="1" x14ac:dyDescent="0.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hidden="1" x14ac:dyDescent="0.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hidden="1" x14ac:dyDescent="0.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hidden="1" x14ac:dyDescent="0.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hidden="1" x14ac:dyDescent="0.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hidden="1" x14ac:dyDescent="0.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hidden="1" x14ac:dyDescent="0.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hidden="1" x14ac:dyDescent="0.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hidden="1" x14ac:dyDescent="0.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hidden="1" x14ac:dyDescent="0.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hidden="1" x14ac:dyDescent="0.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hidden="1" x14ac:dyDescent="0.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hidden="1" x14ac:dyDescent="0.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hidden="1" x14ac:dyDescent="0.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hidden="1" x14ac:dyDescent="0.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hidden="1" x14ac:dyDescent="0.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hidden="1" x14ac:dyDescent="0.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hidden="1" x14ac:dyDescent="0.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hidden="1" x14ac:dyDescent="0.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hidden="1" x14ac:dyDescent="0.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hidden="1" x14ac:dyDescent="0.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hidden="1" x14ac:dyDescent="0.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hidden="1" x14ac:dyDescent="0.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hidden="1" x14ac:dyDescent="0.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hidden="1" x14ac:dyDescent="0.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hidden="1" x14ac:dyDescent="0.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hidden="1" x14ac:dyDescent="0.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hidden="1" x14ac:dyDescent="0.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hidden="1" x14ac:dyDescent="0.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hidden="1" x14ac:dyDescent="0.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hidden="1" x14ac:dyDescent="0.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hidden="1" x14ac:dyDescent="0.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hidden="1" x14ac:dyDescent="0.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hidden="1" x14ac:dyDescent="0.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hidden="1" x14ac:dyDescent="0.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hidden="1" x14ac:dyDescent="0.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hidden="1" x14ac:dyDescent="0.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hidden="1" x14ac:dyDescent="0.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hidden="1" x14ac:dyDescent="0.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hidden="1" x14ac:dyDescent="0.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hidden="1" x14ac:dyDescent="0.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hidden="1" x14ac:dyDescent="0.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hidden="1" x14ac:dyDescent="0.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hidden="1" x14ac:dyDescent="0.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hidden="1" x14ac:dyDescent="0.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hidden="1" x14ac:dyDescent="0.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hidden="1" x14ac:dyDescent="0.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hidden="1" x14ac:dyDescent="0.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hidden="1" x14ac:dyDescent="0.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hidden="1" x14ac:dyDescent="0.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hidden="1" x14ac:dyDescent="0.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hidden="1" x14ac:dyDescent="0.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hidden="1" x14ac:dyDescent="0.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hidden="1" x14ac:dyDescent="0.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hidden="1" x14ac:dyDescent="0.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hidden="1" x14ac:dyDescent="0.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hidden="1" x14ac:dyDescent="0.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hidden="1" x14ac:dyDescent="0.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hidden="1" x14ac:dyDescent="0.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hidden="1" x14ac:dyDescent="0.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hidden="1" x14ac:dyDescent="0.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hidden="1" x14ac:dyDescent="0.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hidden="1" x14ac:dyDescent="0.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hidden="1" x14ac:dyDescent="0.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hidden="1" x14ac:dyDescent="0.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hidden="1" x14ac:dyDescent="0.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hidden="1" x14ac:dyDescent="0.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hidden="1" x14ac:dyDescent="0.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hidden="1" x14ac:dyDescent="0.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hidden="1" x14ac:dyDescent="0.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hidden="1" x14ac:dyDescent="0.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hidden="1" x14ac:dyDescent="0.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hidden="1" x14ac:dyDescent="0.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hidden="1" x14ac:dyDescent="0.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hidden="1" x14ac:dyDescent="0.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hidden="1" x14ac:dyDescent="0.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hidden="1" x14ac:dyDescent="0.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hidden="1" x14ac:dyDescent="0.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hidden="1" x14ac:dyDescent="0.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hidden="1" x14ac:dyDescent="0.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hidden="1" x14ac:dyDescent="0.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hidden="1" x14ac:dyDescent="0.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hidden="1" x14ac:dyDescent="0.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hidden="1" x14ac:dyDescent="0.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hidden="1" x14ac:dyDescent="0.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hidden="1" x14ac:dyDescent="0.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hidden="1" x14ac:dyDescent="0.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hidden="1" x14ac:dyDescent="0.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hidden="1" x14ac:dyDescent="0.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hidden="1" x14ac:dyDescent="0.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hidden="1" x14ac:dyDescent="0.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hidden="1" x14ac:dyDescent="0.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hidden="1" x14ac:dyDescent="0.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hidden="1" x14ac:dyDescent="0.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hidden="1" x14ac:dyDescent="0.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hidden="1" x14ac:dyDescent="0.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hidden="1" x14ac:dyDescent="0.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hidden="1" x14ac:dyDescent="0.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hidden="1" x14ac:dyDescent="0.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hidden="1" x14ac:dyDescent="0.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hidden="1" x14ac:dyDescent="0.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hidden="1" x14ac:dyDescent="0.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hidden="1" x14ac:dyDescent="0.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hidden="1" x14ac:dyDescent="0.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hidden="1" x14ac:dyDescent="0.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hidden="1" x14ac:dyDescent="0.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hidden="1" x14ac:dyDescent="0.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hidden="1" x14ac:dyDescent="0.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hidden="1" x14ac:dyDescent="0.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hidden="1" x14ac:dyDescent="0.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hidden="1" x14ac:dyDescent="0.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hidden="1" x14ac:dyDescent="0.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hidden="1" x14ac:dyDescent="0.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hidden="1" x14ac:dyDescent="0.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hidden="1" x14ac:dyDescent="0.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hidden="1" x14ac:dyDescent="0.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hidden="1" x14ac:dyDescent="0.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hidden="1" x14ac:dyDescent="0.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hidden="1" x14ac:dyDescent="0.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hidden="1" x14ac:dyDescent="0.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hidden="1" x14ac:dyDescent="0.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hidden="1" x14ac:dyDescent="0.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hidden="1" x14ac:dyDescent="0.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hidden="1" x14ac:dyDescent="0.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hidden="1" x14ac:dyDescent="0.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hidden="1" x14ac:dyDescent="0.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hidden="1" x14ac:dyDescent="0.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hidden="1" x14ac:dyDescent="0.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hidden="1" x14ac:dyDescent="0.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hidden="1" x14ac:dyDescent="0.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hidden="1" x14ac:dyDescent="0.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hidden="1" x14ac:dyDescent="0.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hidden="1" x14ac:dyDescent="0.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hidden="1" x14ac:dyDescent="0.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hidden="1" x14ac:dyDescent="0.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hidden="1" x14ac:dyDescent="0.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hidden="1" x14ac:dyDescent="0.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hidden="1" x14ac:dyDescent="0.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hidden="1" x14ac:dyDescent="0.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hidden="1" x14ac:dyDescent="0.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hidden="1" x14ac:dyDescent="0.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hidden="1" x14ac:dyDescent="0.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hidden="1" x14ac:dyDescent="0.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hidden="1" x14ac:dyDescent="0.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hidden="1" x14ac:dyDescent="0.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hidden="1" x14ac:dyDescent="0.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hidden="1" x14ac:dyDescent="0.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hidden="1" x14ac:dyDescent="0.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hidden="1" x14ac:dyDescent="0.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hidden="1" x14ac:dyDescent="0.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hidden="1" x14ac:dyDescent="0.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hidden="1" x14ac:dyDescent="0.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hidden="1" x14ac:dyDescent="0.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hidden="1" x14ac:dyDescent="0.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hidden="1" x14ac:dyDescent="0.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hidden="1" x14ac:dyDescent="0.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hidden="1" x14ac:dyDescent="0.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hidden="1" x14ac:dyDescent="0.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hidden="1" x14ac:dyDescent="0.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hidden="1" x14ac:dyDescent="0.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hidden="1" x14ac:dyDescent="0.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hidden="1" x14ac:dyDescent="0.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hidden="1" x14ac:dyDescent="0.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hidden="1" x14ac:dyDescent="0.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hidden="1" x14ac:dyDescent="0.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hidden="1" x14ac:dyDescent="0.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hidden="1" x14ac:dyDescent="0.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hidden="1" x14ac:dyDescent="0.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hidden="1" x14ac:dyDescent="0.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hidden="1" x14ac:dyDescent="0.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hidden="1" x14ac:dyDescent="0.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hidden="1" x14ac:dyDescent="0.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hidden="1" x14ac:dyDescent="0.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hidden="1" x14ac:dyDescent="0.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hidden="1" x14ac:dyDescent="0.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hidden="1" x14ac:dyDescent="0.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hidden="1" x14ac:dyDescent="0.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hidden="1" x14ac:dyDescent="0.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hidden="1" x14ac:dyDescent="0.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hidden="1" x14ac:dyDescent="0.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hidden="1" x14ac:dyDescent="0.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hidden="1" x14ac:dyDescent="0.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hidden="1" x14ac:dyDescent="0.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hidden="1" x14ac:dyDescent="0.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hidden="1" x14ac:dyDescent="0.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hidden="1" x14ac:dyDescent="0.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hidden="1" x14ac:dyDescent="0.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hidden="1" x14ac:dyDescent="0.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hidden="1" x14ac:dyDescent="0.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hidden="1" x14ac:dyDescent="0.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hidden="1" x14ac:dyDescent="0.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hidden="1" x14ac:dyDescent="0.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hidden="1" x14ac:dyDescent="0.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hidden="1" x14ac:dyDescent="0.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hidden="1" x14ac:dyDescent="0.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hidden="1" x14ac:dyDescent="0.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hidden="1" x14ac:dyDescent="0.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hidden="1" x14ac:dyDescent="0.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hidden="1" x14ac:dyDescent="0.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hidden="1" x14ac:dyDescent="0.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hidden="1" x14ac:dyDescent="0.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hidden="1" x14ac:dyDescent="0.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hidden="1" x14ac:dyDescent="0.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hidden="1" x14ac:dyDescent="0.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hidden="1" x14ac:dyDescent="0.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hidden="1" x14ac:dyDescent="0.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hidden="1" x14ac:dyDescent="0.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hidden="1" x14ac:dyDescent="0.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hidden="1" x14ac:dyDescent="0.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hidden="1" x14ac:dyDescent="0.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hidden="1" x14ac:dyDescent="0.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hidden="1" x14ac:dyDescent="0.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hidden="1" x14ac:dyDescent="0.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hidden="1" x14ac:dyDescent="0.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hidden="1" x14ac:dyDescent="0.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hidden="1" x14ac:dyDescent="0.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hidden="1" x14ac:dyDescent="0.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hidden="1" x14ac:dyDescent="0.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hidden="1" x14ac:dyDescent="0.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hidden="1" x14ac:dyDescent="0.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hidden="1" x14ac:dyDescent="0.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hidden="1" x14ac:dyDescent="0.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hidden="1" x14ac:dyDescent="0.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hidden="1" x14ac:dyDescent="0.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hidden="1" x14ac:dyDescent="0.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hidden="1" x14ac:dyDescent="0.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hidden="1" x14ac:dyDescent="0.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hidden="1" x14ac:dyDescent="0.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hidden="1" x14ac:dyDescent="0.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hidden="1" x14ac:dyDescent="0.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hidden="1" x14ac:dyDescent="0.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hidden="1" x14ac:dyDescent="0.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hidden="1" x14ac:dyDescent="0.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hidden="1" x14ac:dyDescent="0.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hidden="1" x14ac:dyDescent="0.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hidden="1" x14ac:dyDescent="0.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hidden="1" x14ac:dyDescent="0.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hidden="1" x14ac:dyDescent="0.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hidden="1" x14ac:dyDescent="0.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hidden="1" x14ac:dyDescent="0.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hidden="1" x14ac:dyDescent="0.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hidden="1" x14ac:dyDescent="0.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hidden="1" x14ac:dyDescent="0.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hidden="1" x14ac:dyDescent="0.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hidden="1" x14ac:dyDescent="0.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hidden="1" x14ac:dyDescent="0.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hidden="1" x14ac:dyDescent="0.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hidden="1" x14ac:dyDescent="0.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hidden="1" x14ac:dyDescent="0.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hidden="1" x14ac:dyDescent="0.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hidden="1" x14ac:dyDescent="0.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hidden="1" x14ac:dyDescent="0.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hidden="1" x14ac:dyDescent="0.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hidden="1" x14ac:dyDescent="0.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hidden="1" x14ac:dyDescent="0.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hidden="1" x14ac:dyDescent="0.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hidden="1" x14ac:dyDescent="0.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hidden="1" x14ac:dyDescent="0.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hidden="1" x14ac:dyDescent="0.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hidden="1" x14ac:dyDescent="0.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hidden="1" x14ac:dyDescent="0.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hidden="1" x14ac:dyDescent="0.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hidden="1" x14ac:dyDescent="0.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hidden="1" x14ac:dyDescent="0.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hidden="1" x14ac:dyDescent="0.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hidden="1" x14ac:dyDescent="0.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hidden="1" x14ac:dyDescent="0.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hidden="1" x14ac:dyDescent="0.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hidden="1" x14ac:dyDescent="0.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hidden="1" x14ac:dyDescent="0.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hidden="1" x14ac:dyDescent="0.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hidden="1" x14ac:dyDescent="0.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hidden="1" x14ac:dyDescent="0.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hidden="1" x14ac:dyDescent="0.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hidden="1" x14ac:dyDescent="0.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hidden="1" x14ac:dyDescent="0.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hidden="1" x14ac:dyDescent="0.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hidden="1" x14ac:dyDescent="0.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hidden="1" x14ac:dyDescent="0.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hidden="1" x14ac:dyDescent="0.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hidden="1" x14ac:dyDescent="0.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hidden="1" x14ac:dyDescent="0.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hidden="1" x14ac:dyDescent="0.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hidden="1" x14ac:dyDescent="0.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hidden="1" x14ac:dyDescent="0.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hidden="1" x14ac:dyDescent="0.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hidden="1" x14ac:dyDescent="0.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hidden="1" x14ac:dyDescent="0.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hidden="1" x14ac:dyDescent="0.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hidden="1" x14ac:dyDescent="0.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hidden="1" x14ac:dyDescent="0.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hidden="1" x14ac:dyDescent="0.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hidden="1" x14ac:dyDescent="0.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hidden="1" x14ac:dyDescent="0.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hidden="1" x14ac:dyDescent="0.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hidden="1" x14ac:dyDescent="0.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hidden="1" x14ac:dyDescent="0.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hidden="1" x14ac:dyDescent="0.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hidden="1" x14ac:dyDescent="0.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hidden="1" x14ac:dyDescent="0.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hidden="1" x14ac:dyDescent="0.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hidden="1" x14ac:dyDescent="0.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hidden="1" x14ac:dyDescent="0.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hidden="1" x14ac:dyDescent="0.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hidden="1" x14ac:dyDescent="0.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hidden="1" x14ac:dyDescent="0.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hidden="1" x14ac:dyDescent="0.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hidden="1" x14ac:dyDescent="0.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hidden="1" x14ac:dyDescent="0.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hidden="1" x14ac:dyDescent="0.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hidden="1" x14ac:dyDescent="0.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hidden="1" x14ac:dyDescent="0.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hidden="1" x14ac:dyDescent="0.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hidden="1" x14ac:dyDescent="0.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hidden="1" x14ac:dyDescent="0.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hidden="1" x14ac:dyDescent="0.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hidden="1" x14ac:dyDescent="0.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hidden="1" x14ac:dyDescent="0.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hidden="1" x14ac:dyDescent="0.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hidden="1" x14ac:dyDescent="0.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hidden="1" x14ac:dyDescent="0.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hidden="1" x14ac:dyDescent="0.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hidden="1" x14ac:dyDescent="0.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hidden="1" x14ac:dyDescent="0.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hidden="1" x14ac:dyDescent="0.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hidden="1" x14ac:dyDescent="0.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hidden="1" x14ac:dyDescent="0.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hidden="1" x14ac:dyDescent="0.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hidden="1" x14ac:dyDescent="0.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hidden="1" x14ac:dyDescent="0.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hidden="1" x14ac:dyDescent="0.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hidden="1" x14ac:dyDescent="0.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hidden="1" x14ac:dyDescent="0.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hidden="1" x14ac:dyDescent="0.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hidden="1" x14ac:dyDescent="0.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hidden="1" x14ac:dyDescent="0.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hidden="1" x14ac:dyDescent="0.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hidden="1" x14ac:dyDescent="0.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hidden="1" x14ac:dyDescent="0.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hidden="1" x14ac:dyDescent="0.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hidden="1" x14ac:dyDescent="0.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hidden="1" x14ac:dyDescent="0.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hidden="1" x14ac:dyDescent="0.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hidden="1" x14ac:dyDescent="0.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hidden="1" x14ac:dyDescent="0.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hidden="1" x14ac:dyDescent="0.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hidden="1" x14ac:dyDescent="0.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hidden="1" x14ac:dyDescent="0.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hidden="1" x14ac:dyDescent="0.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hidden="1" x14ac:dyDescent="0.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hidden="1" x14ac:dyDescent="0.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hidden="1" x14ac:dyDescent="0.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hidden="1" x14ac:dyDescent="0.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hidden="1" x14ac:dyDescent="0.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hidden="1" x14ac:dyDescent="0.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hidden="1" x14ac:dyDescent="0.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hidden="1" x14ac:dyDescent="0.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hidden="1" x14ac:dyDescent="0.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hidden="1" x14ac:dyDescent="0.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hidden="1" x14ac:dyDescent="0.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hidden="1" x14ac:dyDescent="0.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hidden="1" x14ac:dyDescent="0.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hidden="1" x14ac:dyDescent="0.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hidden="1" x14ac:dyDescent="0.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hidden="1" x14ac:dyDescent="0.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hidden="1" x14ac:dyDescent="0.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hidden="1" x14ac:dyDescent="0.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hidden="1" x14ac:dyDescent="0.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hidden="1" x14ac:dyDescent="0.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hidden="1" x14ac:dyDescent="0.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hidden="1" x14ac:dyDescent="0.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hidden="1" x14ac:dyDescent="0.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hidden="1" x14ac:dyDescent="0.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hidden="1" x14ac:dyDescent="0.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hidden="1" x14ac:dyDescent="0.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hidden="1" x14ac:dyDescent="0.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hidden="1" x14ac:dyDescent="0.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hidden="1" x14ac:dyDescent="0.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hidden="1" x14ac:dyDescent="0.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hidden="1" x14ac:dyDescent="0.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hidden="1" x14ac:dyDescent="0.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hidden="1" x14ac:dyDescent="0.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hidden="1" x14ac:dyDescent="0.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hidden="1" x14ac:dyDescent="0.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hidden="1" x14ac:dyDescent="0.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hidden="1" x14ac:dyDescent="0.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hidden="1" x14ac:dyDescent="0.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hidden="1" x14ac:dyDescent="0.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hidden="1" x14ac:dyDescent="0.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hidden="1" x14ac:dyDescent="0.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hidden="1" x14ac:dyDescent="0.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hidden="1" x14ac:dyDescent="0.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hidden="1" x14ac:dyDescent="0.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hidden="1" x14ac:dyDescent="0.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hidden="1" x14ac:dyDescent="0.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hidden="1" x14ac:dyDescent="0.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hidden="1" x14ac:dyDescent="0.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hidden="1" x14ac:dyDescent="0.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hidden="1" x14ac:dyDescent="0.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hidden="1" x14ac:dyDescent="0.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hidden="1" x14ac:dyDescent="0.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hidden="1" x14ac:dyDescent="0.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hidden="1" x14ac:dyDescent="0.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hidden="1" x14ac:dyDescent="0.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hidden="1" x14ac:dyDescent="0.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hidden="1" x14ac:dyDescent="0.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hidden="1" x14ac:dyDescent="0.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hidden="1" x14ac:dyDescent="0.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hidden="1" x14ac:dyDescent="0.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hidden="1" x14ac:dyDescent="0.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hidden="1" x14ac:dyDescent="0.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hidden="1" x14ac:dyDescent="0.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hidden="1" x14ac:dyDescent="0.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hidden="1" x14ac:dyDescent="0.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hidden="1" x14ac:dyDescent="0.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hidden="1" x14ac:dyDescent="0.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hidden="1" x14ac:dyDescent="0.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hidden="1" x14ac:dyDescent="0.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hidden="1" x14ac:dyDescent="0.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hidden="1" x14ac:dyDescent="0.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hidden="1" x14ac:dyDescent="0.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hidden="1" x14ac:dyDescent="0.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hidden="1" x14ac:dyDescent="0.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hidden="1" x14ac:dyDescent="0.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hidden="1" x14ac:dyDescent="0.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hidden="1" x14ac:dyDescent="0.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hidden="1" x14ac:dyDescent="0.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hidden="1" x14ac:dyDescent="0.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hidden="1" x14ac:dyDescent="0.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hidden="1" x14ac:dyDescent="0.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hidden="1" x14ac:dyDescent="0.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hidden="1" x14ac:dyDescent="0.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hidden="1" x14ac:dyDescent="0.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hidden="1" x14ac:dyDescent="0.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hidden="1" x14ac:dyDescent="0.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hidden="1" x14ac:dyDescent="0.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hidden="1" x14ac:dyDescent="0.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hidden="1" x14ac:dyDescent="0.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hidden="1" x14ac:dyDescent="0.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hidden="1" x14ac:dyDescent="0.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hidden="1" x14ac:dyDescent="0.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hidden="1" x14ac:dyDescent="0.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hidden="1" x14ac:dyDescent="0.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hidden="1" x14ac:dyDescent="0.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hidden="1" x14ac:dyDescent="0.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hidden="1" x14ac:dyDescent="0.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hidden="1" x14ac:dyDescent="0.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hidden="1" x14ac:dyDescent="0.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hidden="1" x14ac:dyDescent="0.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hidden="1" x14ac:dyDescent="0.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hidden="1" x14ac:dyDescent="0.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hidden="1" x14ac:dyDescent="0.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hidden="1" x14ac:dyDescent="0.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hidden="1" x14ac:dyDescent="0.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hidden="1" x14ac:dyDescent="0.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hidden="1" x14ac:dyDescent="0.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hidden="1" x14ac:dyDescent="0.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hidden="1" x14ac:dyDescent="0.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hidden="1" x14ac:dyDescent="0.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hidden="1" x14ac:dyDescent="0.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hidden="1" x14ac:dyDescent="0.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hidden="1" x14ac:dyDescent="0.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hidden="1" x14ac:dyDescent="0.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hidden="1" x14ac:dyDescent="0.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hidden="1" x14ac:dyDescent="0.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hidden="1" x14ac:dyDescent="0.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hidden="1" x14ac:dyDescent="0.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hidden="1" x14ac:dyDescent="0.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hidden="1" x14ac:dyDescent="0.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hidden="1" x14ac:dyDescent="0.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hidden="1" x14ac:dyDescent="0.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hidden="1" x14ac:dyDescent="0.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hidden="1" x14ac:dyDescent="0.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hidden="1" x14ac:dyDescent="0.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hidden="1" x14ac:dyDescent="0.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hidden="1" x14ac:dyDescent="0.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hidden="1" x14ac:dyDescent="0.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hidden="1" x14ac:dyDescent="0.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hidden="1" x14ac:dyDescent="0.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hidden="1" x14ac:dyDescent="0.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hidden="1" x14ac:dyDescent="0.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hidden="1" x14ac:dyDescent="0.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hidden="1" x14ac:dyDescent="0.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hidden="1" x14ac:dyDescent="0.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hidden="1" x14ac:dyDescent="0.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hidden="1" x14ac:dyDescent="0.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hidden="1" x14ac:dyDescent="0.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hidden="1" x14ac:dyDescent="0.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hidden="1" x14ac:dyDescent="0.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hidden="1" x14ac:dyDescent="0.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hidden="1" x14ac:dyDescent="0.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hidden="1" x14ac:dyDescent="0.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hidden="1" x14ac:dyDescent="0.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hidden="1" x14ac:dyDescent="0.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hidden="1" x14ac:dyDescent="0.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hidden="1" x14ac:dyDescent="0.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hidden="1" x14ac:dyDescent="0.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hidden="1" x14ac:dyDescent="0.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hidden="1" x14ac:dyDescent="0.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hidden="1" x14ac:dyDescent="0.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hidden="1" x14ac:dyDescent="0.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hidden="1" x14ac:dyDescent="0.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hidden="1" x14ac:dyDescent="0.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hidden="1" x14ac:dyDescent="0.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hidden="1" x14ac:dyDescent="0.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hidden="1" x14ac:dyDescent="0.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hidden="1" x14ac:dyDescent="0.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hidden="1" x14ac:dyDescent="0.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hidden="1" x14ac:dyDescent="0.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hidden="1" x14ac:dyDescent="0.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hidden="1" x14ac:dyDescent="0.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hidden="1" x14ac:dyDescent="0.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hidden="1" x14ac:dyDescent="0.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hidden="1" x14ac:dyDescent="0.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hidden="1" x14ac:dyDescent="0.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hidden="1" x14ac:dyDescent="0.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hidden="1" x14ac:dyDescent="0.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hidden="1" x14ac:dyDescent="0.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hidden="1" x14ac:dyDescent="0.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hidden="1" x14ac:dyDescent="0.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hidden="1" x14ac:dyDescent="0.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hidden="1" x14ac:dyDescent="0.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hidden="1" x14ac:dyDescent="0.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hidden="1" x14ac:dyDescent="0.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hidden="1" x14ac:dyDescent="0.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hidden="1" x14ac:dyDescent="0.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hidden="1" x14ac:dyDescent="0.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hidden="1" x14ac:dyDescent="0.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hidden="1" x14ac:dyDescent="0.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hidden="1" x14ac:dyDescent="0.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hidden="1" x14ac:dyDescent="0.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hidden="1" x14ac:dyDescent="0.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hidden="1" x14ac:dyDescent="0.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hidden="1" x14ac:dyDescent="0.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hidden="1" x14ac:dyDescent="0.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hidden="1" x14ac:dyDescent="0.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hidden="1" x14ac:dyDescent="0.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hidden="1" x14ac:dyDescent="0.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hidden="1" x14ac:dyDescent="0.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hidden="1" x14ac:dyDescent="0.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hidden="1" x14ac:dyDescent="0.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hidden="1" x14ac:dyDescent="0.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hidden="1" x14ac:dyDescent="0.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hidden="1" x14ac:dyDescent="0.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hidden="1" x14ac:dyDescent="0.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hidden="1" x14ac:dyDescent="0.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hidden="1" x14ac:dyDescent="0.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hidden="1" x14ac:dyDescent="0.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hidden="1" x14ac:dyDescent="0.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hidden="1" x14ac:dyDescent="0.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hidden="1" x14ac:dyDescent="0.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hidden="1" x14ac:dyDescent="0.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hidden="1" x14ac:dyDescent="0.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hidden="1" x14ac:dyDescent="0.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hidden="1" x14ac:dyDescent="0.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hidden="1" x14ac:dyDescent="0.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hidden="1" x14ac:dyDescent="0.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hidden="1" x14ac:dyDescent="0.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hidden="1" x14ac:dyDescent="0.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hidden="1" x14ac:dyDescent="0.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hidden="1" x14ac:dyDescent="0.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hidden="1" x14ac:dyDescent="0.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hidden="1" x14ac:dyDescent="0.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hidden="1" x14ac:dyDescent="0.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hidden="1" x14ac:dyDescent="0.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hidden="1" x14ac:dyDescent="0.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hidden="1" x14ac:dyDescent="0.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hidden="1" x14ac:dyDescent="0.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hidden="1" x14ac:dyDescent="0.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hidden="1" x14ac:dyDescent="0.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hidden="1" x14ac:dyDescent="0.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hidden="1" x14ac:dyDescent="0.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hidden="1" x14ac:dyDescent="0.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hidden="1" x14ac:dyDescent="0.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hidden="1" x14ac:dyDescent="0.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hidden="1" x14ac:dyDescent="0.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hidden="1" x14ac:dyDescent="0.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hidden="1" x14ac:dyDescent="0.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hidden="1" x14ac:dyDescent="0.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hidden="1" x14ac:dyDescent="0.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hidden="1" x14ac:dyDescent="0.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hidden="1" x14ac:dyDescent="0.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hidden="1" x14ac:dyDescent="0.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hidden="1" x14ac:dyDescent="0.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hidden="1" x14ac:dyDescent="0.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hidden="1" x14ac:dyDescent="0.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hidden="1" x14ac:dyDescent="0.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hidden="1" x14ac:dyDescent="0.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hidden="1" x14ac:dyDescent="0.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hidden="1" x14ac:dyDescent="0.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hidden="1" x14ac:dyDescent="0.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hidden="1" x14ac:dyDescent="0.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hidden="1" x14ac:dyDescent="0.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hidden="1" x14ac:dyDescent="0.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hidden="1" x14ac:dyDescent="0.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hidden="1" x14ac:dyDescent="0.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hidden="1" x14ac:dyDescent="0.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hidden="1" x14ac:dyDescent="0.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hidden="1" x14ac:dyDescent="0.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hidden="1" x14ac:dyDescent="0.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hidden="1" x14ac:dyDescent="0.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hidden="1" x14ac:dyDescent="0.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hidden="1" x14ac:dyDescent="0.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hidden="1" x14ac:dyDescent="0.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hidden="1" x14ac:dyDescent="0.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hidden="1" x14ac:dyDescent="0.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hidden="1" x14ac:dyDescent="0.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hidden="1" x14ac:dyDescent="0.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hidden="1" x14ac:dyDescent="0.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hidden="1" x14ac:dyDescent="0.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hidden="1" x14ac:dyDescent="0.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hidden="1" x14ac:dyDescent="0.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hidden="1" x14ac:dyDescent="0.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hidden="1" x14ac:dyDescent="0.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hidden="1" x14ac:dyDescent="0.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hidden="1" x14ac:dyDescent="0.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hidden="1" x14ac:dyDescent="0.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hidden="1" x14ac:dyDescent="0.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hidden="1" x14ac:dyDescent="0.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hidden="1" x14ac:dyDescent="0.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hidden="1" x14ac:dyDescent="0.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hidden="1" x14ac:dyDescent="0.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hidden="1" x14ac:dyDescent="0.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hidden="1" x14ac:dyDescent="0.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hidden="1" x14ac:dyDescent="0.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hidden="1" x14ac:dyDescent="0.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hidden="1" x14ac:dyDescent="0.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hidden="1" x14ac:dyDescent="0.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hidden="1" x14ac:dyDescent="0.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hidden="1" x14ac:dyDescent="0.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hidden="1" x14ac:dyDescent="0.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hidden="1" x14ac:dyDescent="0.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hidden="1" x14ac:dyDescent="0.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hidden="1" x14ac:dyDescent="0.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hidden="1" x14ac:dyDescent="0.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hidden="1" x14ac:dyDescent="0.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hidden="1" x14ac:dyDescent="0.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hidden="1" x14ac:dyDescent="0.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hidden="1" x14ac:dyDescent="0.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hidden="1" x14ac:dyDescent="0.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hidden="1" x14ac:dyDescent="0.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hidden="1" x14ac:dyDescent="0.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hidden="1" x14ac:dyDescent="0.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hidden="1" x14ac:dyDescent="0.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hidden="1" x14ac:dyDescent="0.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hidden="1" x14ac:dyDescent="0.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hidden="1" x14ac:dyDescent="0.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hidden="1" x14ac:dyDescent="0.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hidden="1" x14ac:dyDescent="0.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hidden="1" x14ac:dyDescent="0.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hidden="1" x14ac:dyDescent="0.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hidden="1" x14ac:dyDescent="0.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hidden="1" x14ac:dyDescent="0.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hidden="1" x14ac:dyDescent="0.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hidden="1" x14ac:dyDescent="0.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hidden="1" x14ac:dyDescent="0.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hidden="1" x14ac:dyDescent="0.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hidden="1" x14ac:dyDescent="0.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hidden="1" x14ac:dyDescent="0.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hidden="1" x14ac:dyDescent="0.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hidden="1" x14ac:dyDescent="0.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hidden="1" x14ac:dyDescent="0.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hidden="1" x14ac:dyDescent="0.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hidden="1" x14ac:dyDescent="0.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hidden="1" x14ac:dyDescent="0.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hidden="1" x14ac:dyDescent="0.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hidden="1" x14ac:dyDescent="0.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hidden="1" x14ac:dyDescent="0.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hidden="1" x14ac:dyDescent="0.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hidden="1" x14ac:dyDescent="0.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hidden="1" x14ac:dyDescent="0.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hidden="1" x14ac:dyDescent="0.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hidden="1" x14ac:dyDescent="0.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hidden="1" x14ac:dyDescent="0.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hidden="1" x14ac:dyDescent="0.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hidden="1" x14ac:dyDescent="0.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hidden="1" x14ac:dyDescent="0.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hidden="1" x14ac:dyDescent="0.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hidden="1" x14ac:dyDescent="0.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hidden="1" x14ac:dyDescent="0.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hidden="1" x14ac:dyDescent="0.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hidden="1" x14ac:dyDescent="0.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hidden="1" x14ac:dyDescent="0.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hidden="1" x14ac:dyDescent="0.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hidden="1" x14ac:dyDescent="0.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hidden="1" x14ac:dyDescent="0.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hidden="1" x14ac:dyDescent="0.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hidden="1" x14ac:dyDescent="0.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hidden="1" x14ac:dyDescent="0.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hidden="1" x14ac:dyDescent="0.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hidden="1" x14ac:dyDescent="0.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hidden="1" x14ac:dyDescent="0.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hidden="1" x14ac:dyDescent="0.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hidden="1" x14ac:dyDescent="0.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hidden="1" x14ac:dyDescent="0.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hidden="1" x14ac:dyDescent="0.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hidden="1" x14ac:dyDescent="0.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hidden="1" x14ac:dyDescent="0.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hidden="1" x14ac:dyDescent="0.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hidden="1" x14ac:dyDescent="0.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hidden="1" x14ac:dyDescent="0.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hidden="1" x14ac:dyDescent="0.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hidden="1" x14ac:dyDescent="0.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hidden="1" x14ac:dyDescent="0.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hidden="1" x14ac:dyDescent="0.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hidden="1" x14ac:dyDescent="0.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hidden="1" x14ac:dyDescent="0.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hidden="1" x14ac:dyDescent="0.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hidden="1" x14ac:dyDescent="0.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hidden="1" x14ac:dyDescent="0.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hidden="1" x14ac:dyDescent="0.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hidden="1" x14ac:dyDescent="0.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hidden="1" x14ac:dyDescent="0.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hidden="1" x14ac:dyDescent="0.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hidden="1" x14ac:dyDescent="0.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hidden="1" x14ac:dyDescent="0.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hidden="1" x14ac:dyDescent="0.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hidden="1" x14ac:dyDescent="0.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hidden="1" x14ac:dyDescent="0.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hidden="1" x14ac:dyDescent="0.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hidden="1" x14ac:dyDescent="0.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hidden="1" x14ac:dyDescent="0.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hidden="1" x14ac:dyDescent="0.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hidden="1" x14ac:dyDescent="0.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hidden="1" x14ac:dyDescent="0.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hidden="1" x14ac:dyDescent="0.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hidden="1" x14ac:dyDescent="0.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hidden="1" x14ac:dyDescent="0.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hidden="1" x14ac:dyDescent="0.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hidden="1" x14ac:dyDescent="0.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hidden="1" x14ac:dyDescent="0.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hidden="1" x14ac:dyDescent="0.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hidden="1" x14ac:dyDescent="0.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hidden="1" x14ac:dyDescent="0.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hidden="1" x14ac:dyDescent="0.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hidden="1" x14ac:dyDescent="0.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hidden="1" x14ac:dyDescent="0.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hidden="1" x14ac:dyDescent="0.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hidden="1" x14ac:dyDescent="0.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hidden="1" x14ac:dyDescent="0.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hidden="1" x14ac:dyDescent="0.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hidden="1" x14ac:dyDescent="0.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hidden="1" x14ac:dyDescent="0.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hidden="1" x14ac:dyDescent="0.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hidden="1" x14ac:dyDescent="0.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hidden="1" x14ac:dyDescent="0.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hidden="1" x14ac:dyDescent="0.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hidden="1" x14ac:dyDescent="0.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hidden="1" x14ac:dyDescent="0.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hidden="1" x14ac:dyDescent="0.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hidden="1" x14ac:dyDescent="0.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hidden="1" x14ac:dyDescent="0.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hidden="1" x14ac:dyDescent="0.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hidden="1" x14ac:dyDescent="0.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hidden="1" x14ac:dyDescent="0.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hidden="1" x14ac:dyDescent="0.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hidden="1" x14ac:dyDescent="0.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hidden="1" x14ac:dyDescent="0.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hidden="1" x14ac:dyDescent="0.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hidden="1" x14ac:dyDescent="0.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hidden="1" x14ac:dyDescent="0.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hidden="1" x14ac:dyDescent="0.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hidden="1" x14ac:dyDescent="0.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hidden="1" x14ac:dyDescent="0.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hidden="1" x14ac:dyDescent="0.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hidden="1" x14ac:dyDescent="0.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hidden="1" x14ac:dyDescent="0.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hidden="1" x14ac:dyDescent="0.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hidden="1" x14ac:dyDescent="0.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hidden="1" x14ac:dyDescent="0.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hidden="1" x14ac:dyDescent="0.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hidden="1" x14ac:dyDescent="0.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hidden="1" x14ac:dyDescent="0.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hidden="1" x14ac:dyDescent="0.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hidden="1" x14ac:dyDescent="0.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hidden="1" x14ac:dyDescent="0.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hidden="1" x14ac:dyDescent="0.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hidden="1" x14ac:dyDescent="0.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hidden="1" x14ac:dyDescent="0.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hidden="1" x14ac:dyDescent="0.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hidden="1" x14ac:dyDescent="0.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hidden="1" x14ac:dyDescent="0.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hidden="1" x14ac:dyDescent="0.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hidden="1" x14ac:dyDescent="0.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hidden="1" x14ac:dyDescent="0.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hidden="1" x14ac:dyDescent="0.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hidden="1" x14ac:dyDescent="0.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hidden="1" x14ac:dyDescent="0.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hidden="1" x14ac:dyDescent="0.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hidden="1" x14ac:dyDescent="0.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hidden="1" x14ac:dyDescent="0.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hidden="1" x14ac:dyDescent="0.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hidden="1" x14ac:dyDescent="0.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hidden="1" x14ac:dyDescent="0.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hidden="1" x14ac:dyDescent="0.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hidden="1" x14ac:dyDescent="0.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hidden="1" x14ac:dyDescent="0.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hidden="1" x14ac:dyDescent="0.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hidden="1" x14ac:dyDescent="0.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hidden="1" x14ac:dyDescent="0.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hidden="1" x14ac:dyDescent="0.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hidden="1" x14ac:dyDescent="0.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hidden="1" x14ac:dyDescent="0.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hidden="1" x14ac:dyDescent="0.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hidden="1" x14ac:dyDescent="0.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hidden="1" x14ac:dyDescent="0.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hidden="1" x14ac:dyDescent="0.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hidden="1" x14ac:dyDescent="0.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hidden="1" x14ac:dyDescent="0.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hidden="1" x14ac:dyDescent="0.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hidden="1" x14ac:dyDescent="0.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hidden="1" x14ac:dyDescent="0.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hidden="1" x14ac:dyDescent="0.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hidden="1" x14ac:dyDescent="0.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hidden="1" x14ac:dyDescent="0.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hidden="1" x14ac:dyDescent="0.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hidden="1" x14ac:dyDescent="0.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hidden="1" x14ac:dyDescent="0.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hidden="1" x14ac:dyDescent="0.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hidden="1" x14ac:dyDescent="0.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hidden="1" x14ac:dyDescent="0.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hidden="1" x14ac:dyDescent="0.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hidden="1" x14ac:dyDescent="0.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hidden="1" x14ac:dyDescent="0.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hidden="1" x14ac:dyDescent="0.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hidden="1" x14ac:dyDescent="0.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hidden="1" x14ac:dyDescent="0.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hidden="1" x14ac:dyDescent="0.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hidden="1" x14ac:dyDescent="0.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hidden="1" x14ac:dyDescent="0.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hidden="1" x14ac:dyDescent="0.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hidden="1" x14ac:dyDescent="0.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hidden="1" x14ac:dyDescent="0.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hidden="1" x14ac:dyDescent="0.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hidden="1" x14ac:dyDescent="0.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hidden="1" x14ac:dyDescent="0.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hidden="1" x14ac:dyDescent="0.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hidden="1" x14ac:dyDescent="0.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hidden="1" x14ac:dyDescent="0.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hidden="1" x14ac:dyDescent="0.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hidden="1" x14ac:dyDescent="0.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hidden="1" x14ac:dyDescent="0.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hidden="1" x14ac:dyDescent="0.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hidden="1" x14ac:dyDescent="0.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hidden="1" x14ac:dyDescent="0.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hidden="1" x14ac:dyDescent="0.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hidden="1" x14ac:dyDescent="0.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hidden="1" x14ac:dyDescent="0.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hidden="1" x14ac:dyDescent="0.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hidden="1" x14ac:dyDescent="0.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hidden="1" x14ac:dyDescent="0.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hidden="1" x14ac:dyDescent="0.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hidden="1" x14ac:dyDescent="0.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hidden="1" x14ac:dyDescent="0.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hidden="1" x14ac:dyDescent="0.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hidden="1" x14ac:dyDescent="0.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hidden="1" x14ac:dyDescent="0.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hidden="1" x14ac:dyDescent="0.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hidden="1" x14ac:dyDescent="0.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hidden="1" x14ac:dyDescent="0.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hidden="1" x14ac:dyDescent="0.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hidden="1" x14ac:dyDescent="0.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hidden="1" x14ac:dyDescent="0.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hidden="1" x14ac:dyDescent="0.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hidden="1" x14ac:dyDescent="0.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hidden="1" x14ac:dyDescent="0.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hidden="1" x14ac:dyDescent="0.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hidden="1" x14ac:dyDescent="0.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hidden="1" x14ac:dyDescent="0.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hidden="1" x14ac:dyDescent="0.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hidden="1" x14ac:dyDescent="0.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hidden="1" x14ac:dyDescent="0.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hidden="1" x14ac:dyDescent="0.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hidden="1" x14ac:dyDescent="0.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hidden="1" x14ac:dyDescent="0.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hidden="1" x14ac:dyDescent="0.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hidden="1" x14ac:dyDescent="0.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hidden="1" x14ac:dyDescent="0.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hidden="1" x14ac:dyDescent="0.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hidden="1" x14ac:dyDescent="0.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hidden="1" x14ac:dyDescent="0.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hidden="1" x14ac:dyDescent="0.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hidden="1" x14ac:dyDescent="0.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hidden="1" x14ac:dyDescent="0.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hidden="1" x14ac:dyDescent="0.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hidden="1" x14ac:dyDescent="0.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hidden="1" x14ac:dyDescent="0.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hidden="1" x14ac:dyDescent="0.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hidden="1" x14ac:dyDescent="0.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hidden="1" x14ac:dyDescent="0.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hidden="1" x14ac:dyDescent="0.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hidden="1" x14ac:dyDescent="0.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hidden="1" x14ac:dyDescent="0.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hidden="1" x14ac:dyDescent="0.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hidden="1" x14ac:dyDescent="0.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hidden="1" x14ac:dyDescent="0.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hidden="1" x14ac:dyDescent="0.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hidden="1" x14ac:dyDescent="0.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hidden="1" x14ac:dyDescent="0.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hidden="1" x14ac:dyDescent="0.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hidden="1" x14ac:dyDescent="0.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hidden="1" x14ac:dyDescent="0.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hidden="1" x14ac:dyDescent="0.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hidden="1" x14ac:dyDescent="0.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hidden="1" x14ac:dyDescent="0.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hidden="1" x14ac:dyDescent="0.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hidden="1" x14ac:dyDescent="0.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hidden="1" x14ac:dyDescent="0.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hidden="1" x14ac:dyDescent="0.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hidden="1" x14ac:dyDescent="0.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hidden="1" x14ac:dyDescent="0.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hidden="1" x14ac:dyDescent="0.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hidden="1" x14ac:dyDescent="0.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hidden="1" x14ac:dyDescent="0.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hidden="1" x14ac:dyDescent="0.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hidden="1" x14ac:dyDescent="0.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hidden="1" x14ac:dyDescent="0.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hidden="1" x14ac:dyDescent="0.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hidden="1" x14ac:dyDescent="0.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hidden="1" x14ac:dyDescent="0.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hidden="1" x14ac:dyDescent="0.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hidden="1" x14ac:dyDescent="0.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hidden="1" x14ac:dyDescent="0.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hidden="1" x14ac:dyDescent="0.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hidden="1" x14ac:dyDescent="0.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hidden="1" x14ac:dyDescent="0.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hidden="1" x14ac:dyDescent="0.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hidden="1" x14ac:dyDescent="0.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hidden="1" x14ac:dyDescent="0.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hidden="1" x14ac:dyDescent="0.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hidden="1" x14ac:dyDescent="0.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hidden="1" x14ac:dyDescent="0.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hidden="1" x14ac:dyDescent="0.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hidden="1" x14ac:dyDescent="0.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hidden="1" x14ac:dyDescent="0.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hidden="1" x14ac:dyDescent="0.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hidden="1" x14ac:dyDescent="0.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hidden="1" x14ac:dyDescent="0.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hidden="1" x14ac:dyDescent="0.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hidden="1" x14ac:dyDescent="0.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hidden="1" x14ac:dyDescent="0.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hidden="1" x14ac:dyDescent="0.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hidden="1" x14ac:dyDescent="0.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hidden="1" x14ac:dyDescent="0.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hidden="1" x14ac:dyDescent="0.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hidden="1" x14ac:dyDescent="0.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hidden="1" x14ac:dyDescent="0.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hidden="1" x14ac:dyDescent="0.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hidden="1" x14ac:dyDescent="0.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hidden="1" x14ac:dyDescent="0.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hidden="1" x14ac:dyDescent="0.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hidden="1" x14ac:dyDescent="0.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hidden="1" x14ac:dyDescent="0.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hidden="1" x14ac:dyDescent="0.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hidden="1" x14ac:dyDescent="0.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hidden="1" x14ac:dyDescent="0.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hidden="1" x14ac:dyDescent="0.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hidden="1" x14ac:dyDescent="0.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hidden="1" x14ac:dyDescent="0.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hidden="1" x14ac:dyDescent="0.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hidden="1" x14ac:dyDescent="0.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hidden="1" x14ac:dyDescent="0.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hidden="1" x14ac:dyDescent="0.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hidden="1" x14ac:dyDescent="0.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hidden="1" x14ac:dyDescent="0.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hidden="1" x14ac:dyDescent="0.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hidden="1" x14ac:dyDescent="0.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hidden="1" x14ac:dyDescent="0.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hidden="1" x14ac:dyDescent="0.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hidden="1" x14ac:dyDescent="0.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hidden="1" x14ac:dyDescent="0.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hidden="1" x14ac:dyDescent="0.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hidden="1" x14ac:dyDescent="0.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hidden="1" x14ac:dyDescent="0.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hidden="1" x14ac:dyDescent="0.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hidden="1" x14ac:dyDescent="0.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hidden="1" x14ac:dyDescent="0.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hidden="1" x14ac:dyDescent="0.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hidden="1" x14ac:dyDescent="0.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hidden="1" x14ac:dyDescent="0.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hidden="1" x14ac:dyDescent="0.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hidden="1" x14ac:dyDescent="0.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hidden="1" x14ac:dyDescent="0.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hidden="1" x14ac:dyDescent="0.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hidden="1" x14ac:dyDescent="0.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hidden="1" x14ac:dyDescent="0.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hidden="1" x14ac:dyDescent="0.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hidden="1" x14ac:dyDescent="0.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hidden="1" x14ac:dyDescent="0.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hidden="1" x14ac:dyDescent="0.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hidden="1" x14ac:dyDescent="0.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hidden="1" x14ac:dyDescent="0.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hidden="1" x14ac:dyDescent="0.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hidden="1" x14ac:dyDescent="0.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hidden="1" x14ac:dyDescent="0.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hidden="1" x14ac:dyDescent="0.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hidden="1" x14ac:dyDescent="0.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hidden="1" x14ac:dyDescent="0.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hidden="1" x14ac:dyDescent="0.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hidden="1" x14ac:dyDescent="0.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hidden="1" x14ac:dyDescent="0.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hidden="1" x14ac:dyDescent="0.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hidden="1" x14ac:dyDescent="0.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hidden="1" x14ac:dyDescent="0.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hidden="1" x14ac:dyDescent="0.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hidden="1" x14ac:dyDescent="0.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hidden="1" x14ac:dyDescent="0.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hidden="1" x14ac:dyDescent="0.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hidden="1" x14ac:dyDescent="0.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hidden="1" x14ac:dyDescent="0.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hidden="1" x14ac:dyDescent="0.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hidden="1" x14ac:dyDescent="0.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hidden="1" x14ac:dyDescent="0.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hidden="1" x14ac:dyDescent="0.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hidden="1" x14ac:dyDescent="0.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hidden="1" x14ac:dyDescent="0.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hidden="1" x14ac:dyDescent="0.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hidden="1" x14ac:dyDescent="0.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hidden="1" x14ac:dyDescent="0.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hidden="1" x14ac:dyDescent="0.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hidden="1" x14ac:dyDescent="0.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hidden="1" x14ac:dyDescent="0.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hidden="1" x14ac:dyDescent="0.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hidden="1" x14ac:dyDescent="0.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hidden="1" x14ac:dyDescent="0.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hidden="1" x14ac:dyDescent="0.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hidden="1" x14ac:dyDescent="0.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hidden="1" x14ac:dyDescent="0.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hidden="1" x14ac:dyDescent="0.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hidden="1" x14ac:dyDescent="0.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hidden="1" x14ac:dyDescent="0.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hidden="1" x14ac:dyDescent="0.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hidden="1" x14ac:dyDescent="0.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hidden="1" x14ac:dyDescent="0.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hidden="1" x14ac:dyDescent="0.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hidden="1" x14ac:dyDescent="0.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hidden="1" x14ac:dyDescent="0.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hidden="1" x14ac:dyDescent="0.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hidden="1" x14ac:dyDescent="0.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hidden="1" x14ac:dyDescent="0.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hidden="1" x14ac:dyDescent="0.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hidden="1" x14ac:dyDescent="0.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hidden="1" x14ac:dyDescent="0.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hidden="1" x14ac:dyDescent="0.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hidden="1" x14ac:dyDescent="0.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hidden="1" x14ac:dyDescent="0.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hidden="1" x14ac:dyDescent="0.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hidden="1" x14ac:dyDescent="0.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hidden="1" x14ac:dyDescent="0.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hidden="1" x14ac:dyDescent="0.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hidden="1" x14ac:dyDescent="0.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hidden="1" x14ac:dyDescent="0.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hidden="1" x14ac:dyDescent="0.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hidden="1" x14ac:dyDescent="0.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hidden="1" x14ac:dyDescent="0.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hidden="1" x14ac:dyDescent="0.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hidden="1" x14ac:dyDescent="0.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hidden="1" x14ac:dyDescent="0.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hidden="1" x14ac:dyDescent="0.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hidden="1" x14ac:dyDescent="0.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hidden="1" x14ac:dyDescent="0.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hidden="1" x14ac:dyDescent="0.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hidden="1" x14ac:dyDescent="0.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hidden="1" x14ac:dyDescent="0.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hidden="1" x14ac:dyDescent="0.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hidden="1" x14ac:dyDescent="0.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hidden="1" x14ac:dyDescent="0.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hidden="1" x14ac:dyDescent="0.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hidden="1" x14ac:dyDescent="0.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hidden="1" x14ac:dyDescent="0.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hidden="1" x14ac:dyDescent="0.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hidden="1" x14ac:dyDescent="0.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hidden="1" x14ac:dyDescent="0.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hidden="1" x14ac:dyDescent="0.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hidden="1" x14ac:dyDescent="0.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hidden="1" x14ac:dyDescent="0.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hidden="1" x14ac:dyDescent="0.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hidden="1" x14ac:dyDescent="0.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hidden="1" x14ac:dyDescent="0.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hidden="1" x14ac:dyDescent="0.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hidden="1" x14ac:dyDescent="0.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hidden="1" x14ac:dyDescent="0.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hidden="1" x14ac:dyDescent="0.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hidden="1" x14ac:dyDescent="0.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hidden="1" x14ac:dyDescent="0.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hidden="1" x14ac:dyDescent="0.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hidden="1" x14ac:dyDescent="0.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hidden="1" x14ac:dyDescent="0.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hidden="1" x14ac:dyDescent="0.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hidden="1" x14ac:dyDescent="0.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hidden="1" x14ac:dyDescent="0.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hidden="1" x14ac:dyDescent="0.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hidden="1" x14ac:dyDescent="0.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hidden="1" x14ac:dyDescent="0.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hidden="1" x14ac:dyDescent="0.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hidden="1" x14ac:dyDescent="0.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hidden="1" x14ac:dyDescent="0.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hidden="1" x14ac:dyDescent="0.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hidden="1" x14ac:dyDescent="0.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hidden="1" x14ac:dyDescent="0.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hidden="1" x14ac:dyDescent="0.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hidden="1" x14ac:dyDescent="0.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hidden="1" x14ac:dyDescent="0.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hidden="1" x14ac:dyDescent="0.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hidden="1" x14ac:dyDescent="0.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hidden="1" x14ac:dyDescent="0.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hidden="1" x14ac:dyDescent="0.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hidden="1" x14ac:dyDescent="0.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hidden="1" x14ac:dyDescent="0.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hidden="1" x14ac:dyDescent="0.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hidden="1" x14ac:dyDescent="0.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hidden="1" x14ac:dyDescent="0.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hidden="1" x14ac:dyDescent="0.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hidden="1" x14ac:dyDescent="0.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hidden="1" x14ac:dyDescent="0.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hidden="1" x14ac:dyDescent="0.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hidden="1" x14ac:dyDescent="0.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hidden="1" x14ac:dyDescent="0.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hidden="1" x14ac:dyDescent="0.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hidden="1" x14ac:dyDescent="0.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hidden="1" x14ac:dyDescent="0.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hidden="1" x14ac:dyDescent="0.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hidden="1" x14ac:dyDescent="0.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hidden="1" x14ac:dyDescent="0.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hidden="1" x14ac:dyDescent="0.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hidden="1" x14ac:dyDescent="0.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hidden="1" x14ac:dyDescent="0.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hidden="1" x14ac:dyDescent="0.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hidden="1" x14ac:dyDescent="0.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hidden="1" x14ac:dyDescent="0.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hidden="1" x14ac:dyDescent="0.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hidden="1" x14ac:dyDescent="0.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hidden="1" x14ac:dyDescent="0.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hidden="1" x14ac:dyDescent="0.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hidden="1" x14ac:dyDescent="0.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hidden="1" x14ac:dyDescent="0.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hidden="1" x14ac:dyDescent="0.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hidden="1" x14ac:dyDescent="0.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hidden="1" x14ac:dyDescent="0.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hidden="1" x14ac:dyDescent="0.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hidden="1" x14ac:dyDescent="0.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hidden="1" x14ac:dyDescent="0.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hidden="1" x14ac:dyDescent="0.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hidden="1" x14ac:dyDescent="0.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hidden="1" x14ac:dyDescent="0.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hidden="1" x14ac:dyDescent="0.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hidden="1" x14ac:dyDescent="0.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hidden="1" x14ac:dyDescent="0.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hidden="1" x14ac:dyDescent="0.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hidden="1" x14ac:dyDescent="0.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hidden="1" x14ac:dyDescent="0.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hidden="1" x14ac:dyDescent="0.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hidden="1" x14ac:dyDescent="0.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hidden="1" x14ac:dyDescent="0.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hidden="1" x14ac:dyDescent="0.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hidden="1" x14ac:dyDescent="0.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hidden="1" x14ac:dyDescent="0.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hidden="1" x14ac:dyDescent="0.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hidden="1" x14ac:dyDescent="0.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hidden="1" x14ac:dyDescent="0.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hidden="1" x14ac:dyDescent="0.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hidden="1" x14ac:dyDescent="0.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hidden="1" x14ac:dyDescent="0.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hidden="1" x14ac:dyDescent="0.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hidden="1" x14ac:dyDescent="0.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hidden="1" x14ac:dyDescent="0.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hidden="1" x14ac:dyDescent="0.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hidden="1" x14ac:dyDescent="0.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hidden="1" x14ac:dyDescent="0.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hidden="1" x14ac:dyDescent="0.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hidden="1" x14ac:dyDescent="0.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hidden="1" x14ac:dyDescent="0.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hidden="1" x14ac:dyDescent="0.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hidden="1" x14ac:dyDescent="0.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hidden="1" x14ac:dyDescent="0.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hidden="1" x14ac:dyDescent="0.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hidden="1" x14ac:dyDescent="0.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hidden="1" x14ac:dyDescent="0.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hidden="1" x14ac:dyDescent="0.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hidden="1" x14ac:dyDescent="0.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hidden="1" x14ac:dyDescent="0.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hidden="1" x14ac:dyDescent="0.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hidden="1" x14ac:dyDescent="0.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hidden="1" x14ac:dyDescent="0.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hidden="1" x14ac:dyDescent="0.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hidden="1" x14ac:dyDescent="0.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hidden="1" x14ac:dyDescent="0.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hidden="1" x14ac:dyDescent="0.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hidden="1" x14ac:dyDescent="0.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hidden="1" x14ac:dyDescent="0.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hidden="1" x14ac:dyDescent="0.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hidden="1" x14ac:dyDescent="0.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hidden="1" x14ac:dyDescent="0.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hidden="1" x14ac:dyDescent="0.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hidden="1" x14ac:dyDescent="0.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hidden="1" x14ac:dyDescent="0.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hidden="1" x14ac:dyDescent="0.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hidden="1" x14ac:dyDescent="0.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hidden="1" x14ac:dyDescent="0.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hidden="1" x14ac:dyDescent="0.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hidden="1" x14ac:dyDescent="0.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hidden="1" x14ac:dyDescent="0.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hidden="1" x14ac:dyDescent="0.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hidden="1" x14ac:dyDescent="0.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hidden="1" x14ac:dyDescent="0.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hidden="1" x14ac:dyDescent="0.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hidden="1" x14ac:dyDescent="0.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hidden="1" x14ac:dyDescent="0.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hidden="1" x14ac:dyDescent="0.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hidden="1" x14ac:dyDescent="0.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hidden="1" x14ac:dyDescent="0.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hidden="1" x14ac:dyDescent="0.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hidden="1" x14ac:dyDescent="0.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hidden="1" x14ac:dyDescent="0.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hidden="1" x14ac:dyDescent="0.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hidden="1" x14ac:dyDescent="0.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hidden="1" x14ac:dyDescent="0.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hidden="1" x14ac:dyDescent="0.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hidden="1" x14ac:dyDescent="0.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hidden="1" x14ac:dyDescent="0.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hidden="1" x14ac:dyDescent="0.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hidden="1" x14ac:dyDescent="0.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hidden="1" x14ac:dyDescent="0.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hidden="1" x14ac:dyDescent="0.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hidden="1" x14ac:dyDescent="0.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hidden="1" x14ac:dyDescent="0.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hidden="1" x14ac:dyDescent="0.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hidden="1" x14ac:dyDescent="0.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hidden="1" x14ac:dyDescent="0.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hidden="1" x14ac:dyDescent="0.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hidden="1" x14ac:dyDescent="0.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hidden="1" x14ac:dyDescent="0.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hidden="1" x14ac:dyDescent="0.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hidden="1" x14ac:dyDescent="0.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hidden="1" x14ac:dyDescent="0.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hidden="1" x14ac:dyDescent="0.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hidden="1" x14ac:dyDescent="0.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hidden="1" x14ac:dyDescent="0.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hidden="1" x14ac:dyDescent="0.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hidden="1" x14ac:dyDescent="0.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hidden="1" x14ac:dyDescent="0.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hidden="1" x14ac:dyDescent="0.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hidden="1" x14ac:dyDescent="0.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hidden="1" x14ac:dyDescent="0.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hidden="1" x14ac:dyDescent="0.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hidden="1" x14ac:dyDescent="0.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hidden="1" x14ac:dyDescent="0.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hidden="1" x14ac:dyDescent="0.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hidden="1" x14ac:dyDescent="0.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hidden="1" x14ac:dyDescent="0.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hidden="1" x14ac:dyDescent="0.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hidden="1" x14ac:dyDescent="0.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hidden="1" x14ac:dyDescent="0.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hidden="1" x14ac:dyDescent="0.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hidden="1" x14ac:dyDescent="0.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hidden="1" x14ac:dyDescent="0.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hidden="1" x14ac:dyDescent="0.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hidden="1" x14ac:dyDescent="0.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hidden="1" x14ac:dyDescent="0.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hidden="1" x14ac:dyDescent="0.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hidden="1" x14ac:dyDescent="0.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hidden="1" x14ac:dyDescent="0.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hidden="1" x14ac:dyDescent="0.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hidden="1" x14ac:dyDescent="0.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hidden="1" x14ac:dyDescent="0.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hidden="1" x14ac:dyDescent="0.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hidden="1" x14ac:dyDescent="0.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hidden="1" x14ac:dyDescent="0.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hidden="1" x14ac:dyDescent="0.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hidden="1" x14ac:dyDescent="0.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hidden="1" x14ac:dyDescent="0.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hidden="1" x14ac:dyDescent="0.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hidden="1" x14ac:dyDescent="0.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hidden="1" x14ac:dyDescent="0.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hidden="1" x14ac:dyDescent="0.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hidden="1" x14ac:dyDescent="0.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hidden="1" x14ac:dyDescent="0.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hidden="1" x14ac:dyDescent="0.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hidden="1" x14ac:dyDescent="0.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hidden="1" x14ac:dyDescent="0.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hidden="1" x14ac:dyDescent="0.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hidden="1" x14ac:dyDescent="0.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hidden="1" x14ac:dyDescent="0.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hidden="1" x14ac:dyDescent="0.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hidden="1" x14ac:dyDescent="0.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hidden="1" x14ac:dyDescent="0.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hidden="1" x14ac:dyDescent="0.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hidden="1" x14ac:dyDescent="0.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hidden="1" x14ac:dyDescent="0.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hidden="1" x14ac:dyDescent="0.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hidden="1" x14ac:dyDescent="0.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hidden="1" x14ac:dyDescent="0.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hidden="1" x14ac:dyDescent="0.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hidden="1" x14ac:dyDescent="0.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hidden="1" x14ac:dyDescent="0.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hidden="1" x14ac:dyDescent="0.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hidden="1" x14ac:dyDescent="0.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hidden="1" x14ac:dyDescent="0.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hidden="1" x14ac:dyDescent="0.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hidden="1" x14ac:dyDescent="0.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hidden="1" x14ac:dyDescent="0.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hidden="1" x14ac:dyDescent="0.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hidden="1" x14ac:dyDescent="0.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hidden="1" x14ac:dyDescent="0.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hidden="1" x14ac:dyDescent="0.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hidden="1" x14ac:dyDescent="0.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hidden="1" x14ac:dyDescent="0.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hidden="1" x14ac:dyDescent="0.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hidden="1" x14ac:dyDescent="0.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hidden="1" x14ac:dyDescent="0.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hidden="1" x14ac:dyDescent="0.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hidden="1" x14ac:dyDescent="0.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hidden="1" x14ac:dyDescent="0.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hidden="1" x14ac:dyDescent="0.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hidden="1" x14ac:dyDescent="0.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hidden="1" x14ac:dyDescent="0.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hidden="1" x14ac:dyDescent="0.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hidden="1" x14ac:dyDescent="0.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hidden="1" x14ac:dyDescent="0.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hidden="1" x14ac:dyDescent="0.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hidden="1" x14ac:dyDescent="0.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hidden="1" x14ac:dyDescent="0.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hidden="1" x14ac:dyDescent="0.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hidden="1" x14ac:dyDescent="0.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hidden="1" x14ac:dyDescent="0.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hidden="1" x14ac:dyDescent="0.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hidden="1" x14ac:dyDescent="0.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hidden="1" x14ac:dyDescent="0.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hidden="1" x14ac:dyDescent="0.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hidden="1" x14ac:dyDescent="0.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hidden="1" x14ac:dyDescent="0.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hidden="1" x14ac:dyDescent="0.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hidden="1" x14ac:dyDescent="0.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hidden="1" x14ac:dyDescent="0.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hidden="1" x14ac:dyDescent="0.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hidden="1" x14ac:dyDescent="0.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hidden="1" x14ac:dyDescent="0.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hidden="1" x14ac:dyDescent="0.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hidden="1" x14ac:dyDescent="0.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hidden="1" x14ac:dyDescent="0.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hidden="1" x14ac:dyDescent="0.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hidden="1" x14ac:dyDescent="0.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hidden="1" x14ac:dyDescent="0.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hidden="1" x14ac:dyDescent="0.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hidden="1" x14ac:dyDescent="0.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hidden="1" x14ac:dyDescent="0.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hidden="1" x14ac:dyDescent="0.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hidden="1" x14ac:dyDescent="0.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hidden="1" x14ac:dyDescent="0.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hidden="1" x14ac:dyDescent="0.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hidden="1" x14ac:dyDescent="0.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hidden="1" x14ac:dyDescent="0.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hidden="1" x14ac:dyDescent="0.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hidden="1" x14ac:dyDescent="0.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hidden="1" x14ac:dyDescent="0.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hidden="1" x14ac:dyDescent="0.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hidden="1" x14ac:dyDescent="0.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hidden="1" x14ac:dyDescent="0.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hidden="1" x14ac:dyDescent="0.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hidden="1" x14ac:dyDescent="0.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hidden="1" x14ac:dyDescent="0.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hidden="1" x14ac:dyDescent="0.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hidden="1" x14ac:dyDescent="0.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hidden="1" x14ac:dyDescent="0.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hidden="1" x14ac:dyDescent="0.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hidden="1" x14ac:dyDescent="0.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hidden="1" x14ac:dyDescent="0.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hidden="1" x14ac:dyDescent="0.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hidden="1" x14ac:dyDescent="0.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hidden="1" x14ac:dyDescent="0.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hidden="1" x14ac:dyDescent="0.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hidden="1" x14ac:dyDescent="0.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hidden="1" x14ac:dyDescent="0.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hidden="1" x14ac:dyDescent="0.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hidden="1" x14ac:dyDescent="0.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hidden="1" x14ac:dyDescent="0.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hidden="1" x14ac:dyDescent="0.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hidden="1" x14ac:dyDescent="0.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hidden="1" x14ac:dyDescent="0.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hidden="1" x14ac:dyDescent="0.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hidden="1" x14ac:dyDescent="0.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hidden="1" x14ac:dyDescent="0.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hidden="1" x14ac:dyDescent="0.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hidden="1" x14ac:dyDescent="0.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hidden="1" x14ac:dyDescent="0.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hidden="1" x14ac:dyDescent="0.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hidden="1" x14ac:dyDescent="0.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hidden="1" x14ac:dyDescent="0.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hidden="1" x14ac:dyDescent="0.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hidden="1" x14ac:dyDescent="0.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hidden="1" x14ac:dyDescent="0.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hidden="1" x14ac:dyDescent="0.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hidden="1" x14ac:dyDescent="0.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hidden="1" x14ac:dyDescent="0.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hidden="1" x14ac:dyDescent="0.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hidden="1" x14ac:dyDescent="0.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hidden="1" x14ac:dyDescent="0.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hidden="1" x14ac:dyDescent="0.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hidden="1" x14ac:dyDescent="0.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hidden="1" x14ac:dyDescent="0.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hidden="1" x14ac:dyDescent="0.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hidden="1" x14ac:dyDescent="0.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hidden="1" x14ac:dyDescent="0.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hidden="1" x14ac:dyDescent="0.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hidden="1" x14ac:dyDescent="0.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hidden="1" x14ac:dyDescent="0.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hidden="1" x14ac:dyDescent="0.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hidden="1" x14ac:dyDescent="0.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hidden="1" x14ac:dyDescent="0.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hidden="1" x14ac:dyDescent="0.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hidden="1" x14ac:dyDescent="0.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hidden="1" x14ac:dyDescent="0.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hidden="1" x14ac:dyDescent="0.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hidden="1" x14ac:dyDescent="0.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hidden="1" x14ac:dyDescent="0.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hidden="1" x14ac:dyDescent="0.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hidden="1" x14ac:dyDescent="0.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hidden="1" x14ac:dyDescent="0.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hidden="1" x14ac:dyDescent="0.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hidden="1" x14ac:dyDescent="0.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hidden="1" x14ac:dyDescent="0.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hidden="1" x14ac:dyDescent="0.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hidden="1" x14ac:dyDescent="0.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hidden="1" x14ac:dyDescent="0.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hidden="1" x14ac:dyDescent="0.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hidden="1" x14ac:dyDescent="0.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hidden="1" x14ac:dyDescent="0.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hidden="1" x14ac:dyDescent="0.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hidden="1" x14ac:dyDescent="0.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hidden="1" x14ac:dyDescent="0.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hidden="1" x14ac:dyDescent="0.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hidden="1" x14ac:dyDescent="0.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hidden="1" x14ac:dyDescent="0.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hidden="1" x14ac:dyDescent="0.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hidden="1" x14ac:dyDescent="0.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hidden="1" x14ac:dyDescent="0.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hidden="1" x14ac:dyDescent="0.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hidden="1" x14ac:dyDescent="0.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hidden="1" x14ac:dyDescent="0.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hidden="1" x14ac:dyDescent="0.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hidden="1" x14ac:dyDescent="0.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hidden="1" x14ac:dyDescent="0.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hidden="1" x14ac:dyDescent="0.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hidden="1" x14ac:dyDescent="0.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hidden="1" x14ac:dyDescent="0.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hidden="1" x14ac:dyDescent="0.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hidden="1" x14ac:dyDescent="0.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hidden="1" x14ac:dyDescent="0.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hidden="1" x14ac:dyDescent="0.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hidden="1" x14ac:dyDescent="0.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hidden="1" x14ac:dyDescent="0.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hidden="1" x14ac:dyDescent="0.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hidden="1" x14ac:dyDescent="0.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hidden="1" x14ac:dyDescent="0.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hidden="1" x14ac:dyDescent="0.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hidden="1" x14ac:dyDescent="0.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hidden="1" x14ac:dyDescent="0.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hidden="1" x14ac:dyDescent="0.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hidden="1" x14ac:dyDescent="0.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hidden="1" x14ac:dyDescent="0.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hidden="1" x14ac:dyDescent="0.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hidden="1" x14ac:dyDescent="0.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hidden="1" x14ac:dyDescent="0.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hidden="1" x14ac:dyDescent="0.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hidden="1" x14ac:dyDescent="0.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hidden="1" x14ac:dyDescent="0.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hidden="1" x14ac:dyDescent="0.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hidden="1" x14ac:dyDescent="0.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hidden="1" x14ac:dyDescent="0.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hidden="1" x14ac:dyDescent="0.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hidden="1" x14ac:dyDescent="0.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hidden="1" x14ac:dyDescent="0.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hidden="1" x14ac:dyDescent="0.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hidden="1" x14ac:dyDescent="0.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hidden="1" x14ac:dyDescent="0.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hidden="1" x14ac:dyDescent="0.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hidden="1" x14ac:dyDescent="0.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hidden="1" x14ac:dyDescent="0.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hidden="1" x14ac:dyDescent="0.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hidden="1" x14ac:dyDescent="0.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hidden="1" x14ac:dyDescent="0.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hidden="1" x14ac:dyDescent="0.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hidden="1" x14ac:dyDescent="0.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hidden="1" x14ac:dyDescent="0.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hidden="1" x14ac:dyDescent="0.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hidden="1" x14ac:dyDescent="0.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hidden="1" x14ac:dyDescent="0.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hidden="1" x14ac:dyDescent="0.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hidden="1" x14ac:dyDescent="0.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hidden="1" x14ac:dyDescent="0.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hidden="1" x14ac:dyDescent="0.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hidden="1" x14ac:dyDescent="0.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hidden="1" x14ac:dyDescent="0.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hidden="1" x14ac:dyDescent="0.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hidden="1" x14ac:dyDescent="0.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hidden="1" x14ac:dyDescent="0.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hidden="1" x14ac:dyDescent="0.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hidden="1" x14ac:dyDescent="0.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hidden="1" x14ac:dyDescent="0.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hidden="1" x14ac:dyDescent="0.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hidden="1" x14ac:dyDescent="0.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hidden="1" x14ac:dyDescent="0.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hidden="1" x14ac:dyDescent="0.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hidden="1" x14ac:dyDescent="0.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hidden="1" x14ac:dyDescent="0.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hidden="1" x14ac:dyDescent="0.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hidden="1" x14ac:dyDescent="0.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hidden="1" x14ac:dyDescent="0.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hidden="1" x14ac:dyDescent="0.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hidden="1" x14ac:dyDescent="0.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hidden="1" x14ac:dyDescent="0.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hidden="1" x14ac:dyDescent="0.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hidden="1" x14ac:dyDescent="0.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hidden="1" x14ac:dyDescent="0.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hidden="1" x14ac:dyDescent="0.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hidden="1" x14ac:dyDescent="0.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hidden="1" x14ac:dyDescent="0.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hidden="1" x14ac:dyDescent="0.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hidden="1" x14ac:dyDescent="0.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hidden="1" x14ac:dyDescent="0.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hidden="1" x14ac:dyDescent="0.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hidden="1" x14ac:dyDescent="0.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hidden="1" x14ac:dyDescent="0.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hidden="1" x14ac:dyDescent="0.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hidden="1" x14ac:dyDescent="0.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hidden="1" x14ac:dyDescent="0.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hidden="1" x14ac:dyDescent="0.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hidden="1" x14ac:dyDescent="0.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hidden="1" x14ac:dyDescent="0.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hidden="1" x14ac:dyDescent="0.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hidden="1" x14ac:dyDescent="0.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hidden="1" x14ac:dyDescent="0.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hidden="1" x14ac:dyDescent="0.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hidden="1" x14ac:dyDescent="0.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hidden="1" x14ac:dyDescent="0.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hidden="1" x14ac:dyDescent="0.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hidden="1" x14ac:dyDescent="0.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hidden="1" x14ac:dyDescent="0.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hidden="1" x14ac:dyDescent="0.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hidden="1" x14ac:dyDescent="0.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hidden="1" x14ac:dyDescent="0.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hidden="1" x14ac:dyDescent="0.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hidden="1" x14ac:dyDescent="0.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hidden="1" x14ac:dyDescent="0.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hidden="1" x14ac:dyDescent="0.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hidden="1" x14ac:dyDescent="0.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hidden="1" x14ac:dyDescent="0.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hidden="1" x14ac:dyDescent="0.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hidden="1" x14ac:dyDescent="0.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hidden="1" x14ac:dyDescent="0.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hidden="1" x14ac:dyDescent="0.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hidden="1" x14ac:dyDescent="0.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hidden="1" x14ac:dyDescent="0.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hidden="1" x14ac:dyDescent="0.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hidden="1" x14ac:dyDescent="0.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hidden="1" x14ac:dyDescent="0.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hidden="1" x14ac:dyDescent="0.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hidden="1" x14ac:dyDescent="0.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hidden="1" x14ac:dyDescent="0.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hidden="1" x14ac:dyDescent="0.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hidden="1" x14ac:dyDescent="0.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hidden="1" x14ac:dyDescent="0.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hidden="1" x14ac:dyDescent="0.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hidden="1" x14ac:dyDescent="0.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hidden="1" x14ac:dyDescent="0.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hidden="1" x14ac:dyDescent="0.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hidden="1" x14ac:dyDescent="0.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hidden="1" x14ac:dyDescent="0.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hidden="1" x14ac:dyDescent="0.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hidden="1" x14ac:dyDescent="0.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hidden="1" x14ac:dyDescent="0.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hidden="1" x14ac:dyDescent="0.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hidden="1" x14ac:dyDescent="0.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hidden="1" x14ac:dyDescent="0.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hidden="1" x14ac:dyDescent="0.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hidden="1" x14ac:dyDescent="0.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hidden="1" x14ac:dyDescent="0.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hidden="1" x14ac:dyDescent="0.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hidden="1" x14ac:dyDescent="0.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hidden="1" x14ac:dyDescent="0.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hidden="1" x14ac:dyDescent="0.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hidden="1" x14ac:dyDescent="0.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hidden="1" x14ac:dyDescent="0.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hidden="1" x14ac:dyDescent="0.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hidden="1" x14ac:dyDescent="0.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hidden="1" x14ac:dyDescent="0.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hidden="1" x14ac:dyDescent="0.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hidden="1" x14ac:dyDescent="0.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hidden="1" x14ac:dyDescent="0.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hidden="1" x14ac:dyDescent="0.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hidden="1" x14ac:dyDescent="0.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hidden="1" x14ac:dyDescent="0.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hidden="1" x14ac:dyDescent="0.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hidden="1" x14ac:dyDescent="0.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hidden="1" x14ac:dyDescent="0.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hidden="1" x14ac:dyDescent="0.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hidden="1" x14ac:dyDescent="0.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hidden="1" x14ac:dyDescent="0.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hidden="1" x14ac:dyDescent="0.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hidden="1" x14ac:dyDescent="0.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hidden="1" x14ac:dyDescent="0.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hidden="1" x14ac:dyDescent="0.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hidden="1" x14ac:dyDescent="0.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hidden="1" x14ac:dyDescent="0.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hidden="1" x14ac:dyDescent="0.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hidden="1" x14ac:dyDescent="0.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hidden="1" x14ac:dyDescent="0.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hidden="1" x14ac:dyDescent="0.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hidden="1" x14ac:dyDescent="0.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hidden="1" x14ac:dyDescent="0.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hidden="1" x14ac:dyDescent="0.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hidden="1" x14ac:dyDescent="0.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hidden="1" x14ac:dyDescent="0.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hidden="1" x14ac:dyDescent="0.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hidden="1" x14ac:dyDescent="0.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hidden="1" x14ac:dyDescent="0.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hidden="1" x14ac:dyDescent="0.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hidden="1" x14ac:dyDescent="0.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hidden="1" x14ac:dyDescent="0.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hidden="1" x14ac:dyDescent="0.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hidden="1" x14ac:dyDescent="0.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hidden="1" x14ac:dyDescent="0.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hidden="1" x14ac:dyDescent="0.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hidden="1" x14ac:dyDescent="0.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hidden="1" x14ac:dyDescent="0.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hidden="1" x14ac:dyDescent="0.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hidden="1" x14ac:dyDescent="0.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hidden="1" x14ac:dyDescent="0.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hidden="1" x14ac:dyDescent="0.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hidden="1" x14ac:dyDescent="0.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hidden="1" x14ac:dyDescent="0.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hidden="1" x14ac:dyDescent="0.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hidden="1" x14ac:dyDescent="0.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hidden="1" x14ac:dyDescent="0.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hidden="1" x14ac:dyDescent="0.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hidden="1" x14ac:dyDescent="0.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hidden="1" x14ac:dyDescent="0.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hidden="1" x14ac:dyDescent="0.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hidden="1" x14ac:dyDescent="0.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hidden="1" x14ac:dyDescent="0.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hidden="1" x14ac:dyDescent="0.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hidden="1" x14ac:dyDescent="0.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hidden="1" x14ac:dyDescent="0.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hidden="1" x14ac:dyDescent="0.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hidden="1" x14ac:dyDescent="0.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hidden="1" x14ac:dyDescent="0.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hidden="1" x14ac:dyDescent="0.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hidden="1" x14ac:dyDescent="0.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hidden="1" x14ac:dyDescent="0.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hidden="1" x14ac:dyDescent="0.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hidden="1" x14ac:dyDescent="0.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hidden="1" x14ac:dyDescent="0.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hidden="1" x14ac:dyDescent="0.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hidden="1" x14ac:dyDescent="0.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hidden="1" x14ac:dyDescent="0.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hidden="1" x14ac:dyDescent="0.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hidden="1" x14ac:dyDescent="0.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hidden="1" x14ac:dyDescent="0.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hidden="1" x14ac:dyDescent="0.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hidden="1" x14ac:dyDescent="0.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hidden="1" x14ac:dyDescent="0.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hidden="1" x14ac:dyDescent="0.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hidden="1" x14ac:dyDescent="0.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hidden="1" x14ac:dyDescent="0.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hidden="1" x14ac:dyDescent="0.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hidden="1" x14ac:dyDescent="0.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hidden="1" x14ac:dyDescent="0.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hidden="1" x14ac:dyDescent="0.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hidden="1" x14ac:dyDescent="0.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hidden="1" x14ac:dyDescent="0.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hidden="1" x14ac:dyDescent="0.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hidden="1" x14ac:dyDescent="0.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hidden="1" x14ac:dyDescent="0.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hidden="1" x14ac:dyDescent="0.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hidden="1" x14ac:dyDescent="0.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hidden="1" x14ac:dyDescent="0.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hidden="1" x14ac:dyDescent="0.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hidden="1" x14ac:dyDescent="0.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hidden="1" x14ac:dyDescent="0.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hidden="1" x14ac:dyDescent="0.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hidden="1" x14ac:dyDescent="0.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hidden="1" x14ac:dyDescent="0.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hidden="1" x14ac:dyDescent="0.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hidden="1" x14ac:dyDescent="0.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hidden="1" x14ac:dyDescent="0.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hidden="1" x14ac:dyDescent="0.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hidden="1" x14ac:dyDescent="0.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hidden="1" x14ac:dyDescent="0.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hidden="1" x14ac:dyDescent="0.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hidden="1" x14ac:dyDescent="0.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hidden="1" x14ac:dyDescent="0.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hidden="1" x14ac:dyDescent="0.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hidden="1" x14ac:dyDescent="0.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hidden="1" x14ac:dyDescent="0.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hidden="1" x14ac:dyDescent="0.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hidden="1" x14ac:dyDescent="0.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hidden="1" x14ac:dyDescent="0.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hidden="1" x14ac:dyDescent="0.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hidden="1" x14ac:dyDescent="0.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hidden="1" x14ac:dyDescent="0.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hidden="1" x14ac:dyDescent="0.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hidden="1" x14ac:dyDescent="0.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hidden="1" x14ac:dyDescent="0.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hidden="1" x14ac:dyDescent="0.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hidden="1" x14ac:dyDescent="0.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hidden="1" x14ac:dyDescent="0.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hidden="1" x14ac:dyDescent="0.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hidden="1" x14ac:dyDescent="0.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hidden="1" x14ac:dyDescent="0.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hidden="1" x14ac:dyDescent="0.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hidden="1" x14ac:dyDescent="0.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hidden="1" x14ac:dyDescent="0.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hidden="1" x14ac:dyDescent="0.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hidden="1" x14ac:dyDescent="0.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hidden="1" x14ac:dyDescent="0.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hidden="1" x14ac:dyDescent="0.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hidden="1" x14ac:dyDescent="0.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hidden="1" x14ac:dyDescent="0.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hidden="1" x14ac:dyDescent="0.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hidden="1" x14ac:dyDescent="0.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hidden="1" x14ac:dyDescent="0.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hidden="1" x14ac:dyDescent="0.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hidden="1" x14ac:dyDescent="0.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hidden="1" x14ac:dyDescent="0.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hidden="1" x14ac:dyDescent="0.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hidden="1" x14ac:dyDescent="0.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hidden="1" x14ac:dyDescent="0.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hidden="1" x14ac:dyDescent="0.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hidden="1" x14ac:dyDescent="0.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hidden="1" x14ac:dyDescent="0.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hidden="1" x14ac:dyDescent="0.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hidden="1" x14ac:dyDescent="0.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hidden="1" x14ac:dyDescent="0.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hidden="1" x14ac:dyDescent="0.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hidden="1" x14ac:dyDescent="0.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hidden="1" x14ac:dyDescent="0.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hidden="1" x14ac:dyDescent="0.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hidden="1" x14ac:dyDescent="0.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hidden="1" x14ac:dyDescent="0.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hidden="1" x14ac:dyDescent="0.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hidden="1" x14ac:dyDescent="0.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hidden="1" x14ac:dyDescent="0.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hidden="1" x14ac:dyDescent="0.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hidden="1" x14ac:dyDescent="0.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hidden="1" x14ac:dyDescent="0.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hidden="1" x14ac:dyDescent="0.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hidden="1" x14ac:dyDescent="0.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hidden="1" x14ac:dyDescent="0.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hidden="1" x14ac:dyDescent="0.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hidden="1" x14ac:dyDescent="0.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hidden="1" x14ac:dyDescent="0.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hidden="1" x14ac:dyDescent="0.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hidden="1" x14ac:dyDescent="0.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hidden="1" x14ac:dyDescent="0.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hidden="1" x14ac:dyDescent="0.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hidden="1" x14ac:dyDescent="0.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hidden="1" x14ac:dyDescent="0.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hidden="1" x14ac:dyDescent="0.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hidden="1" x14ac:dyDescent="0.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hidden="1" x14ac:dyDescent="0.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hidden="1" x14ac:dyDescent="0.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hidden="1" x14ac:dyDescent="0.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hidden="1" x14ac:dyDescent="0.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hidden="1" x14ac:dyDescent="0.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hidden="1" x14ac:dyDescent="0.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hidden="1" x14ac:dyDescent="0.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hidden="1" x14ac:dyDescent="0.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hidden="1" x14ac:dyDescent="0.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hidden="1" x14ac:dyDescent="0.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hidden="1" x14ac:dyDescent="0.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hidden="1" x14ac:dyDescent="0.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hidden="1" x14ac:dyDescent="0.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hidden="1" x14ac:dyDescent="0.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hidden="1" x14ac:dyDescent="0.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hidden="1" x14ac:dyDescent="0.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hidden="1" x14ac:dyDescent="0.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hidden="1" x14ac:dyDescent="0.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hidden="1" x14ac:dyDescent="0.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hidden="1" x14ac:dyDescent="0.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hidden="1" x14ac:dyDescent="0.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hidden="1" x14ac:dyDescent="0.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hidden="1" x14ac:dyDescent="0.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hidden="1" x14ac:dyDescent="0.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hidden="1" x14ac:dyDescent="0.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hidden="1" x14ac:dyDescent="0.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hidden="1" x14ac:dyDescent="0.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hidden="1" x14ac:dyDescent="0.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hidden="1" x14ac:dyDescent="0.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hidden="1" x14ac:dyDescent="0.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hidden="1" x14ac:dyDescent="0.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hidden="1" x14ac:dyDescent="0.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hidden="1" x14ac:dyDescent="0.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hidden="1" x14ac:dyDescent="0.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hidden="1" x14ac:dyDescent="0.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hidden="1" x14ac:dyDescent="0.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hidden="1" x14ac:dyDescent="0.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hidden="1" x14ac:dyDescent="0.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hidden="1" x14ac:dyDescent="0.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hidden="1" x14ac:dyDescent="0.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hidden="1" x14ac:dyDescent="0.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hidden="1" x14ac:dyDescent="0.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hidden="1" x14ac:dyDescent="0.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hidden="1" x14ac:dyDescent="0.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hidden="1" x14ac:dyDescent="0.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hidden="1" x14ac:dyDescent="0.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hidden="1" x14ac:dyDescent="0.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hidden="1" x14ac:dyDescent="0.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hidden="1" x14ac:dyDescent="0.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hidden="1" x14ac:dyDescent="0.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hidden="1" x14ac:dyDescent="0.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hidden="1" x14ac:dyDescent="0.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hidden="1" x14ac:dyDescent="0.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hidden="1" x14ac:dyDescent="0.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hidden="1" x14ac:dyDescent="0.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hidden="1" x14ac:dyDescent="0.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hidden="1" x14ac:dyDescent="0.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hidden="1" x14ac:dyDescent="0.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hidden="1" x14ac:dyDescent="0.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hidden="1" x14ac:dyDescent="0.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hidden="1" x14ac:dyDescent="0.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hidden="1" x14ac:dyDescent="0.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hidden="1" x14ac:dyDescent="0.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hidden="1" x14ac:dyDescent="0.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hidden="1" x14ac:dyDescent="0.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hidden="1" x14ac:dyDescent="0.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hidden="1" x14ac:dyDescent="0.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hidden="1" x14ac:dyDescent="0.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hidden="1" x14ac:dyDescent="0.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hidden="1" x14ac:dyDescent="0.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hidden="1" x14ac:dyDescent="0.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hidden="1" x14ac:dyDescent="0.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hidden="1" x14ac:dyDescent="0.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hidden="1" x14ac:dyDescent="0.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hidden="1" x14ac:dyDescent="0.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hidden="1" x14ac:dyDescent="0.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hidden="1" x14ac:dyDescent="0.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hidden="1" x14ac:dyDescent="0.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hidden="1" x14ac:dyDescent="0.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hidden="1" x14ac:dyDescent="0.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hidden="1" x14ac:dyDescent="0.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hidden="1" x14ac:dyDescent="0.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hidden="1" x14ac:dyDescent="0.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hidden="1" x14ac:dyDescent="0.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hidden="1" x14ac:dyDescent="0.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hidden="1" x14ac:dyDescent="0.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hidden="1" x14ac:dyDescent="0.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hidden="1" x14ac:dyDescent="0.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hidden="1" x14ac:dyDescent="0.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hidden="1" x14ac:dyDescent="0.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hidden="1" x14ac:dyDescent="0.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hidden="1" x14ac:dyDescent="0.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hidden="1" x14ac:dyDescent="0.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hidden="1" x14ac:dyDescent="0.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hidden="1" x14ac:dyDescent="0.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hidden="1" x14ac:dyDescent="0.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hidden="1" x14ac:dyDescent="0.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hidden="1" x14ac:dyDescent="0.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hidden="1" x14ac:dyDescent="0.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hidden="1" x14ac:dyDescent="0.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hidden="1" x14ac:dyDescent="0.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hidden="1" x14ac:dyDescent="0.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hidden="1" x14ac:dyDescent="0.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hidden="1" x14ac:dyDescent="0.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hidden="1" x14ac:dyDescent="0.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hidden="1" x14ac:dyDescent="0.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hidden="1" x14ac:dyDescent="0.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hidden="1" x14ac:dyDescent="0.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hidden="1" x14ac:dyDescent="0.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hidden="1" x14ac:dyDescent="0.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hidden="1" x14ac:dyDescent="0.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hidden="1" x14ac:dyDescent="0.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hidden="1" x14ac:dyDescent="0.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hidden="1" x14ac:dyDescent="0.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hidden="1" x14ac:dyDescent="0.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hidden="1" x14ac:dyDescent="0.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hidden="1" x14ac:dyDescent="0.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hidden="1" x14ac:dyDescent="0.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hidden="1" x14ac:dyDescent="0.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hidden="1" x14ac:dyDescent="0.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hidden="1" x14ac:dyDescent="0.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hidden="1" x14ac:dyDescent="0.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hidden="1" x14ac:dyDescent="0.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hidden="1" x14ac:dyDescent="0.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hidden="1" x14ac:dyDescent="0.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hidden="1" x14ac:dyDescent="0.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hidden="1" x14ac:dyDescent="0.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hidden="1" x14ac:dyDescent="0.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hidden="1" x14ac:dyDescent="0.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hidden="1" x14ac:dyDescent="0.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hidden="1" x14ac:dyDescent="0.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hidden="1" x14ac:dyDescent="0.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hidden="1" x14ac:dyDescent="0.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hidden="1" x14ac:dyDescent="0.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hidden="1" x14ac:dyDescent="0.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hidden="1" x14ac:dyDescent="0.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hidden="1" x14ac:dyDescent="0.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hidden="1" x14ac:dyDescent="0.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hidden="1" x14ac:dyDescent="0.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hidden="1" x14ac:dyDescent="0.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hidden="1" x14ac:dyDescent="0.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hidden="1" x14ac:dyDescent="0.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hidden="1" x14ac:dyDescent="0.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hidden="1" x14ac:dyDescent="0.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hidden="1" x14ac:dyDescent="0.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hidden="1" x14ac:dyDescent="0.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hidden="1" x14ac:dyDescent="0.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hidden="1" x14ac:dyDescent="0.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hidden="1" x14ac:dyDescent="0.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hidden="1" x14ac:dyDescent="0.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hidden="1" x14ac:dyDescent="0.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hidden="1" x14ac:dyDescent="0.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hidden="1" x14ac:dyDescent="0.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hidden="1" x14ac:dyDescent="0.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hidden="1" x14ac:dyDescent="0.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hidden="1" x14ac:dyDescent="0.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hidden="1" x14ac:dyDescent="0.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hidden="1" x14ac:dyDescent="0.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hidden="1" x14ac:dyDescent="0.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hidden="1" x14ac:dyDescent="0.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hidden="1" x14ac:dyDescent="0.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hidden="1" x14ac:dyDescent="0.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hidden="1" x14ac:dyDescent="0.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hidden="1" x14ac:dyDescent="0.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hidden="1" x14ac:dyDescent="0.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hidden="1" x14ac:dyDescent="0.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hidden="1" x14ac:dyDescent="0.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hidden="1" x14ac:dyDescent="0.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hidden="1" x14ac:dyDescent="0.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hidden="1" x14ac:dyDescent="0.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hidden="1" x14ac:dyDescent="0.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hidden="1" x14ac:dyDescent="0.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hidden="1" x14ac:dyDescent="0.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hidden="1" x14ac:dyDescent="0.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hidden="1" x14ac:dyDescent="0.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hidden="1" x14ac:dyDescent="0.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hidden="1" x14ac:dyDescent="0.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hidden="1" x14ac:dyDescent="0.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hidden="1" x14ac:dyDescent="0.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hidden="1" x14ac:dyDescent="0.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hidden="1" x14ac:dyDescent="0.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hidden="1" x14ac:dyDescent="0.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hidden="1" x14ac:dyDescent="0.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hidden="1" x14ac:dyDescent="0.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hidden="1" x14ac:dyDescent="0.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hidden="1" x14ac:dyDescent="0.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hidden="1" x14ac:dyDescent="0.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hidden="1" x14ac:dyDescent="0.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hidden="1" x14ac:dyDescent="0.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hidden="1" x14ac:dyDescent="0.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hidden="1" x14ac:dyDescent="0.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hidden="1" x14ac:dyDescent="0.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hidden="1" x14ac:dyDescent="0.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hidden="1" x14ac:dyDescent="0.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hidden="1" x14ac:dyDescent="0.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hidden="1" x14ac:dyDescent="0.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hidden="1" x14ac:dyDescent="0.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hidden="1" x14ac:dyDescent="0.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hidden="1" x14ac:dyDescent="0.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hidden="1" x14ac:dyDescent="0.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hidden="1" x14ac:dyDescent="0.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hidden="1" x14ac:dyDescent="0.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hidden="1" x14ac:dyDescent="0.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hidden="1" x14ac:dyDescent="0.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hidden="1" x14ac:dyDescent="0.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hidden="1" x14ac:dyDescent="0.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hidden="1" x14ac:dyDescent="0.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hidden="1" x14ac:dyDescent="0.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hidden="1" x14ac:dyDescent="0.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hidden="1" x14ac:dyDescent="0.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hidden="1" x14ac:dyDescent="0.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hidden="1" x14ac:dyDescent="0.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hidden="1" x14ac:dyDescent="0.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hidden="1" x14ac:dyDescent="0.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hidden="1" x14ac:dyDescent="0.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hidden="1" x14ac:dyDescent="0.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hidden="1" x14ac:dyDescent="0.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hidden="1" x14ac:dyDescent="0.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hidden="1" x14ac:dyDescent="0.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hidden="1" x14ac:dyDescent="0.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hidden="1" x14ac:dyDescent="0.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hidden="1" x14ac:dyDescent="0.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hidden="1" x14ac:dyDescent="0.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hidden="1" x14ac:dyDescent="0.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hidden="1" x14ac:dyDescent="0.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hidden="1" x14ac:dyDescent="0.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hidden="1" x14ac:dyDescent="0.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hidden="1" x14ac:dyDescent="0.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hidden="1" x14ac:dyDescent="0.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hidden="1" x14ac:dyDescent="0.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hidden="1" x14ac:dyDescent="0.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hidden="1" x14ac:dyDescent="0.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hidden="1" x14ac:dyDescent="0.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hidden="1" x14ac:dyDescent="0.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hidden="1" x14ac:dyDescent="0.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hidden="1" x14ac:dyDescent="0.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hidden="1" x14ac:dyDescent="0.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hidden="1" x14ac:dyDescent="0.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hidden="1" x14ac:dyDescent="0.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hidden="1" x14ac:dyDescent="0.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hidden="1" x14ac:dyDescent="0.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hidden="1" x14ac:dyDescent="0.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hidden="1" x14ac:dyDescent="0.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hidden="1" x14ac:dyDescent="0.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hidden="1" x14ac:dyDescent="0.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hidden="1" x14ac:dyDescent="0.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hidden="1" x14ac:dyDescent="0.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hidden="1" x14ac:dyDescent="0.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hidden="1" x14ac:dyDescent="0.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hidden="1" x14ac:dyDescent="0.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hidden="1" x14ac:dyDescent="0.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hidden="1" x14ac:dyDescent="0.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hidden="1" x14ac:dyDescent="0.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hidden="1" x14ac:dyDescent="0.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hidden="1" x14ac:dyDescent="0.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hidden="1" x14ac:dyDescent="0.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hidden="1" x14ac:dyDescent="0.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hidden="1" x14ac:dyDescent="0.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hidden="1" x14ac:dyDescent="0.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hidden="1" x14ac:dyDescent="0.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hidden="1" x14ac:dyDescent="0.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hidden="1" x14ac:dyDescent="0.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hidden="1" x14ac:dyDescent="0.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hidden="1" x14ac:dyDescent="0.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hidden="1" x14ac:dyDescent="0.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hidden="1" x14ac:dyDescent="0.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hidden="1" x14ac:dyDescent="0.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hidden="1" x14ac:dyDescent="0.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hidden="1" x14ac:dyDescent="0.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hidden="1" x14ac:dyDescent="0.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hidden="1" x14ac:dyDescent="0.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hidden="1" x14ac:dyDescent="0.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hidden="1" x14ac:dyDescent="0.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hidden="1" x14ac:dyDescent="0.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hidden="1" x14ac:dyDescent="0.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hidden="1" x14ac:dyDescent="0.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hidden="1" x14ac:dyDescent="0.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hidden="1" x14ac:dyDescent="0.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hidden="1" x14ac:dyDescent="0.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hidden="1" x14ac:dyDescent="0.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hidden="1" x14ac:dyDescent="0.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hidden="1" x14ac:dyDescent="0.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hidden="1" x14ac:dyDescent="0.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hidden="1" x14ac:dyDescent="0.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hidden="1" x14ac:dyDescent="0.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hidden="1" x14ac:dyDescent="0.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hidden="1" x14ac:dyDescent="0.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hidden="1" x14ac:dyDescent="0.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hidden="1" x14ac:dyDescent="0.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hidden="1" x14ac:dyDescent="0.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hidden="1" x14ac:dyDescent="0.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hidden="1" x14ac:dyDescent="0.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hidden="1" x14ac:dyDescent="0.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hidden="1" x14ac:dyDescent="0.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hidden="1" x14ac:dyDescent="0.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hidden="1" x14ac:dyDescent="0.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hidden="1" x14ac:dyDescent="0.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hidden="1" x14ac:dyDescent="0.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hidden="1" x14ac:dyDescent="0.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hidden="1" x14ac:dyDescent="0.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hidden="1" x14ac:dyDescent="0.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hidden="1" x14ac:dyDescent="0.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hidden="1" x14ac:dyDescent="0.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hidden="1" x14ac:dyDescent="0.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hidden="1" x14ac:dyDescent="0.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hidden="1" x14ac:dyDescent="0.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hidden="1" x14ac:dyDescent="0.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hidden="1" x14ac:dyDescent="0.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hidden="1" x14ac:dyDescent="0.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hidden="1" x14ac:dyDescent="0.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hidden="1" x14ac:dyDescent="0.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hidden="1" x14ac:dyDescent="0.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hidden="1" x14ac:dyDescent="0.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hidden="1" x14ac:dyDescent="0.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hidden="1" x14ac:dyDescent="0.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hidden="1" x14ac:dyDescent="0.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hidden="1" x14ac:dyDescent="0.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hidden="1" x14ac:dyDescent="0.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hidden="1" x14ac:dyDescent="0.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hidden="1" x14ac:dyDescent="0.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hidden="1" x14ac:dyDescent="0.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hidden="1" x14ac:dyDescent="0.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hidden="1" x14ac:dyDescent="0.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hidden="1" x14ac:dyDescent="0.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hidden="1" x14ac:dyDescent="0.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hidden="1" x14ac:dyDescent="0.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hidden="1" x14ac:dyDescent="0.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hidden="1" x14ac:dyDescent="0.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hidden="1" x14ac:dyDescent="0.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hidden="1" x14ac:dyDescent="0.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hidden="1" x14ac:dyDescent="0.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hidden="1" x14ac:dyDescent="0.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hidden="1" x14ac:dyDescent="0.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hidden="1" x14ac:dyDescent="0.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hidden="1" x14ac:dyDescent="0.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hidden="1" x14ac:dyDescent="0.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hidden="1" x14ac:dyDescent="0.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hidden="1" x14ac:dyDescent="0.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hidden="1" x14ac:dyDescent="0.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hidden="1" x14ac:dyDescent="0.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hidden="1" x14ac:dyDescent="0.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hidden="1" x14ac:dyDescent="0.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hidden="1" x14ac:dyDescent="0.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hidden="1" x14ac:dyDescent="0.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hidden="1" x14ac:dyDescent="0.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hidden="1" x14ac:dyDescent="0.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hidden="1" x14ac:dyDescent="0.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hidden="1" x14ac:dyDescent="0.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hidden="1" x14ac:dyDescent="0.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hidden="1" x14ac:dyDescent="0.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hidden="1" x14ac:dyDescent="0.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hidden="1" x14ac:dyDescent="0.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hidden="1" x14ac:dyDescent="0.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hidden="1" x14ac:dyDescent="0.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hidden="1" x14ac:dyDescent="0.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hidden="1" x14ac:dyDescent="0.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hidden="1" x14ac:dyDescent="0.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hidden="1" x14ac:dyDescent="0.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hidden="1" x14ac:dyDescent="0.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hidden="1" x14ac:dyDescent="0.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hidden="1" x14ac:dyDescent="0.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hidden="1" x14ac:dyDescent="0.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hidden="1" x14ac:dyDescent="0.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hidden="1" x14ac:dyDescent="0.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hidden="1" x14ac:dyDescent="0.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hidden="1" x14ac:dyDescent="0.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hidden="1" x14ac:dyDescent="0.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hidden="1" x14ac:dyDescent="0.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hidden="1" x14ac:dyDescent="0.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hidden="1" x14ac:dyDescent="0.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hidden="1" x14ac:dyDescent="0.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hidden="1" x14ac:dyDescent="0.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hidden="1" x14ac:dyDescent="0.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hidden="1" x14ac:dyDescent="0.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hidden="1" x14ac:dyDescent="0.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hidden="1" x14ac:dyDescent="0.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hidden="1" x14ac:dyDescent="0.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hidden="1" x14ac:dyDescent="0.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hidden="1" x14ac:dyDescent="0.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hidden="1" x14ac:dyDescent="0.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hidden="1" x14ac:dyDescent="0.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hidden="1" x14ac:dyDescent="0.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hidden="1" x14ac:dyDescent="0.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hidden="1" x14ac:dyDescent="0.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hidden="1" x14ac:dyDescent="0.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hidden="1" x14ac:dyDescent="0.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hidden="1" x14ac:dyDescent="0.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hidden="1" x14ac:dyDescent="0.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hidden="1" x14ac:dyDescent="0.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hidden="1" x14ac:dyDescent="0.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hidden="1" x14ac:dyDescent="0.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hidden="1" x14ac:dyDescent="0.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hidden="1" x14ac:dyDescent="0.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hidden="1" x14ac:dyDescent="0.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hidden="1" x14ac:dyDescent="0.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hidden="1" x14ac:dyDescent="0.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hidden="1" x14ac:dyDescent="0.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hidden="1" x14ac:dyDescent="0.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hidden="1" x14ac:dyDescent="0.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hidden="1" x14ac:dyDescent="0.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hidden="1" x14ac:dyDescent="0.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hidden="1" x14ac:dyDescent="0.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hidden="1" x14ac:dyDescent="0.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hidden="1" x14ac:dyDescent="0.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hidden="1" x14ac:dyDescent="0.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hidden="1" x14ac:dyDescent="0.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hidden="1" x14ac:dyDescent="0.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hidden="1" x14ac:dyDescent="0.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hidden="1" x14ac:dyDescent="0.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hidden="1" x14ac:dyDescent="0.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hidden="1" x14ac:dyDescent="0.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hidden="1" x14ac:dyDescent="0.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hidden="1" x14ac:dyDescent="0.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hidden="1" x14ac:dyDescent="0.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hidden="1" x14ac:dyDescent="0.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hidden="1" x14ac:dyDescent="0.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hidden="1" x14ac:dyDescent="0.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hidden="1" x14ac:dyDescent="0.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hidden="1" x14ac:dyDescent="0.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hidden="1" x14ac:dyDescent="0.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hidden="1" x14ac:dyDescent="0.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hidden="1" x14ac:dyDescent="0.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hidden="1" x14ac:dyDescent="0.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hidden="1" x14ac:dyDescent="0.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hidden="1" x14ac:dyDescent="0.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hidden="1" x14ac:dyDescent="0.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hidden="1" x14ac:dyDescent="0.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hidden="1" x14ac:dyDescent="0.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hidden="1" x14ac:dyDescent="0.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hidden="1" x14ac:dyDescent="0.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hidden="1" x14ac:dyDescent="0.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hidden="1" x14ac:dyDescent="0.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hidden="1" x14ac:dyDescent="0.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hidden="1" x14ac:dyDescent="0.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hidden="1" x14ac:dyDescent="0.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hidden="1" x14ac:dyDescent="0.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hidden="1" x14ac:dyDescent="0.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hidden="1" x14ac:dyDescent="0.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hidden="1" x14ac:dyDescent="0.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hidden="1" x14ac:dyDescent="0.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hidden="1" x14ac:dyDescent="0.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hidden="1" x14ac:dyDescent="0.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hidden="1" x14ac:dyDescent="0.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hidden="1" x14ac:dyDescent="0.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hidden="1" x14ac:dyDescent="0.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hidden="1" x14ac:dyDescent="0.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hidden="1" x14ac:dyDescent="0.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hidden="1" x14ac:dyDescent="0.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hidden="1" x14ac:dyDescent="0.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hidden="1" x14ac:dyDescent="0.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hidden="1" x14ac:dyDescent="0.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hidden="1" x14ac:dyDescent="0.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hidden="1" x14ac:dyDescent="0.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hidden="1" x14ac:dyDescent="0.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hidden="1" x14ac:dyDescent="0.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hidden="1" x14ac:dyDescent="0.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hidden="1" x14ac:dyDescent="0.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hidden="1" x14ac:dyDescent="0.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hidden="1" x14ac:dyDescent="0.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hidden="1" x14ac:dyDescent="0.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hidden="1" x14ac:dyDescent="0.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hidden="1" x14ac:dyDescent="0.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hidden="1" x14ac:dyDescent="0.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hidden="1" x14ac:dyDescent="0.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hidden="1" x14ac:dyDescent="0.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hidden="1" x14ac:dyDescent="0.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hidden="1" x14ac:dyDescent="0.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hidden="1" x14ac:dyDescent="0.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hidden="1" x14ac:dyDescent="0.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hidden="1" x14ac:dyDescent="0.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hidden="1" x14ac:dyDescent="0.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hidden="1" x14ac:dyDescent="0.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hidden="1" x14ac:dyDescent="0.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hidden="1" x14ac:dyDescent="0.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hidden="1" x14ac:dyDescent="0.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hidden="1" x14ac:dyDescent="0.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hidden="1" x14ac:dyDescent="0.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hidden="1" x14ac:dyDescent="0.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hidden="1" x14ac:dyDescent="0.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hidden="1" x14ac:dyDescent="0.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hidden="1" x14ac:dyDescent="0.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hidden="1" x14ac:dyDescent="0.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hidden="1" x14ac:dyDescent="0.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hidden="1" x14ac:dyDescent="0.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hidden="1" x14ac:dyDescent="0.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hidden="1" x14ac:dyDescent="0.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hidden="1" x14ac:dyDescent="0.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hidden="1" x14ac:dyDescent="0.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hidden="1" x14ac:dyDescent="0.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hidden="1" x14ac:dyDescent="0.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hidden="1" x14ac:dyDescent="0.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hidden="1" x14ac:dyDescent="0.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hidden="1" x14ac:dyDescent="0.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hidden="1" x14ac:dyDescent="0.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hidden="1" x14ac:dyDescent="0.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hidden="1" x14ac:dyDescent="0.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hidden="1" x14ac:dyDescent="0.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hidden="1" x14ac:dyDescent="0.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hidden="1" x14ac:dyDescent="0.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hidden="1" x14ac:dyDescent="0.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hidden="1" x14ac:dyDescent="0.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hidden="1" x14ac:dyDescent="0.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hidden="1" x14ac:dyDescent="0.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hidden="1" x14ac:dyDescent="0.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hidden="1" x14ac:dyDescent="0.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hidden="1" x14ac:dyDescent="0.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hidden="1" x14ac:dyDescent="0.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hidden="1" x14ac:dyDescent="0.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hidden="1" x14ac:dyDescent="0.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hidden="1" x14ac:dyDescent="0.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hidden="1" x14ac:dyDescent="0.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hidden="1" x14ac:dyDescent="0.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hidden="1" x14ac:dyDescent="0.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hidden="1" x14ac:dyDescent="0.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hidden="1" x14ac:dyDescent="0.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hidden="1" x14ac:dyDescent="0.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hidden="1" x14ac:dyDescent="0.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hidden="1" x14ac:dyDescent="0.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hidden="1" x14ac:dyDescent="0.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hidden="1" x14ac:dyDescent="0.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hidden="1" x14ac:dyDescent="0.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hidden="1" x14ac:dyDescent="0.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hidden="1" x14ac:dyDescent="0.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hidden="1" x14ac:dyDescent="0.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hidden="1" x14ac:dyDescent="0.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hidden="1" x14ac:dyDescent="0.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hidden="1" x14ac:dyDescent="0.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hidden="1" x14ac:dyDescent="0.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hidden="1" x14ac:dyDescent="0.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hidden="1" x14ac:dyDescent="0.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hidden="1" x14ac:dyDescent="0.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hidden="1" x14ac:dyDescent="0.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hidden="1" x14ac:dyDescent="0.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hidden="1" x14ac:dyDescent="0.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hidden="1" x14ac:dyDescent="0.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hidden="1" x14ac:dyDescent="0.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hidden="1" x14ac:dyDescent="0.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hidden="1" x14ac:dyDescent="0.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hidden="1" x14ac:dyDescent="0.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hidden="1" x14ac:dyDescent="0.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hidden="1" x14ac:dyDescent="0.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hidden="1" x14ac:dyDescent="0.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hidden="1" x14ac:dyDescent="0.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hidden="1" x14ac:dyDescent="0.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hidden="1" x14ac:dyDescent="0.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hidden="1" x14ac:dyDescent="0.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hidden="1" x14ac:dyDescent="0.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hidden="1" x14ac:dyDescent="0.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hidden="1" x14ac:dyDescent="0.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hidden="1" x14ac:dyDescent="0.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hidden="1" x14ac:dyDescent="0.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hidden="1" x14ac:dyDescent="0.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hidden="1" x14ac:dyDescent="0.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hidden="1" x14ac:dyDescent="0.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hidden="1" x14ac:dyDescent="0.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hidden="1" x14ac:dyDescent="0.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hidden="1" x14ac:dyDescent="0.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hidden="1" x14ac:dyDescent="0.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hidden="1" x14ac:dyDescent="0.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hidden="1" x14ac:dyDescent="0.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hidden="1" x14ac:dyDescent="0.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hidden="1" x14ac:dyDescent="0.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hidden="1" x14ac:dyDescent="0.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hidden="1" x14ac:dyDescent="0.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hidden="1" x14ac:dyDescent="0.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hidden="1" x14ac:dyDescent="0.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hidden="1" x14ac:dyDescent="0.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hidden="1" x14ac:dyDescent="0.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hidden="1" x14ac:dyDescent="0.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hidden="1" x14ac:dyDescent="0.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hidden="1" x14ac:dyDescent="0.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hidden="1" x14ac:dyDescent="0.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hidden="1" x14ac:dyDescent="0.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hidden="1" x14ac:dyDescent="0.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hidden="1" x14ac:dyDescent="0.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hidden="1" x14ac:dyDescent="0.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hidden="1" x14ac:dyDescent="0.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hidden="1" x14ac:dyDescent="0.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hidden="1" x14ac:dyDescent="0.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hidden="1" x14ac:dyDescent="0.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hidden="1" x14ac:dyDescent="0.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hidden="1" x14ac:dyDescent="0.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hidden="1" x14ac:dyDescent="0.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hidden="1" x14ac:dyDescent="0.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hidden="1" x14ac:dyDescent="0.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hidden="1" x14ac:dyDescent="0.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hidden="1" x14ac:dyDescent="0.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hidden="1" x14ac:dyDescent="0.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hidden="1" x14ac:dyDescent="0.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hidden="1" x14ac:dyDescent="0.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hidden="1" x14ac:dyDescent="0.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hidden="1" x14ac:dyDescent="0.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hidden="1" x14ac:dyDescent="0.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hidden="1" x14ac:dyDescent="0.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hidden="1" x14ac:dyDescent="0.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hidden="1" x14ac:dyDescent="0.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hidden="1" x14ac:dyDescent="0.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hidden="1" x14ac:dyDescent="0.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hidden="1" x14ac:dyDescent="0.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hidden="1" x14ac:dyDescent="0.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hidden="1" x14ac:dyDescent="0.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hidden="1" x14ac:dyDescent="0.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hidden="1" x14ac:dyDescent="0.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hidden="1" x14ac:dyDescent="0.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hidden="1" x14ac:dyDescent="0.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hidden="1" x14ac:dyDescent="0.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hidden="1" x14ac:dyDescent="0.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hidden="1" x14ac:dyDescent="0.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hidden="1" x14ac:dyDescent="0.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hidden="1" x14ac:dyDescent="0.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hidden="1" x14ac:dyDescent="0.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hidden="1" x14ac:dyDescent="0.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hidden="1" x14ac:dyDescent="0.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hidden="1" x14ac:dyDescent="0.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hidden="1" x14ac:dyDescent="0.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hidden="1" x14ac:dyDescent="0.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hidden="1" x14ac:dyDescent="0.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hidden="1" x14ac:dyDescent="0.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hidden="1" x14ac:dyDescent="0.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hidden="1" x14ac:dyDescent="0.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hidden="1" x14ac:dyDescent="0.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hidden="1" x14ac:dyDescent="0.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hidden="1" x14ac:dyDescent="0.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hidden="1" x14ac:dyDescent="0.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hidden="1" x14ac:dyDescent="0.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hidden="1" x14ac:dyDescent="0.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hidden="1" x14ac:dyDescent="0.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hidden="1" x14ac:dyDescent="0.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hidden="1" x14ac:dyDescent="0.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hidden="1" x14ac:dyDescent="0.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hidden="1" x14ac:dyDescent="0.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hidden="1" x14ac:dyDescent="0.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hidden="1" x14ac:dyDescent="0.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hidden="1" x14ac:dyDescent="0.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hidden="1" x14ac:dyDescent="0.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hidden="1" x14ac:dyDescent="0.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hidden="1" x14ac:dyDescent="0.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hidden="1" x14ac:dyDescent="0.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hidden="1" x14ac:dyDescent="0.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hidden="1" x14ac:dyDescent="0.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hidden="1" x14ac:dyDescent="0.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hidden="1" x14ac:dyDescent="0.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hidden="1" x14ac:dyDescent="0.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hidden="1" x14ac:dyDescent="0.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hidden="1" x14ac:dyDescent="0.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hidden="1" x14ac:dyDescent="0.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hidden="1" x14ac:dyDescent="0.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hidden="1" x14ac:dyDescent="0.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hidden="1" x14ac:dyDescent="0.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hidden="1" x14ac:dyDescent="0.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hidden="1" x14ac:dyDescent="0.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hidden="1" x14ac:dyDescent="0.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hidden="1" x14ac:dyDescent="0.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hidden="1" x14ac:dyDescent="0.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hidden="1" x14ac:dyDescent="0.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hidden="1" x14ac:dyDescent="0.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hidden="1" x14ac:dyDescent="0.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hidden="1" x14ac:dyDescent="0.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hidden="1" x14ac:dyDescent="0.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hidden="1" x14ac:dyDescent="0.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hidden="1" x14ac:dyDescent="0.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hidden="1" x14ac:dyDescent="0.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hidden="1" x14ac:dyDescent="0.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hidden="1" x14ac:dyDescent="0.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hidden="1" x14ac:dyDescent="0.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hidden="1" x14ac:dyDescent="0.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hidden="1" x14ac:dyDescent="0.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hidden="1" x14ac:dyDescent="0.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hidden="1" x14ac:dyDescent="0.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hidden="1" x14ac:dyDescent="0.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hidden="1" x14ac:dyDescent="0.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hidden="1" x14ac:dyDescent="0.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hidden="1" x14ac:dyDescent="0.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hidden="1" x14ac:dyDescent="0.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hidden="1" x14ac:dyDescent="0.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hidden="1" x14ac:dyDescent="0.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hidden="1" x14ac:dyDescent="0.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hidden="1" x14ac:dyDescent="0.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hidden="1" x14ac:dyDescent="0.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hidden="1" x14ac:dyDescent="0.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hidden="1" x14ac:dyDescent="0.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hidden="1" x14ac:dyDescent="0.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hidden="1" x14ac:dyDescent="0.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hidden="1" x14ac:dyDescent="0.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hidden="1" x14ac:dyDescent="0.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hidden="1" x14ac:dyDescent="0.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hidden="1" x14ac:dyDescent="0.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hidden="1" x14ac:dyDescent="0.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hidden="1" x14ac:dyDescent="0.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hidden="1" x14ac:dyDescent="0.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hidden="1" x14ac:dyDescent="0.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hidden="1" x14ac:dyDescent="0.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hidden="1" x14ac:dyDescent="0.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hidden="1" x14ac:dyDescent="0.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hidden="1" x14ac:dyDescent="0.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hidden="1" x14ac:dyDescent="0.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hidden="1" x14ac:dyDescent="0.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hidden="1" x14ac:dyDescent="0.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hidden="1" x14ac:dyDescent="0.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hidden="1" x14ac:dyDescent="0.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hidden="1" x14ac:dyDescent="0.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hidden="1" x14ac:dyDescent="0.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hidden="1" x14ac:dyDescent="0.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hidden="1" x14ac:dyDescent="0.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hidden="1" x14ac:dyDescent="0.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hidden="1" x14ac:dyDescent="0.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hidden="1" x14ac:dyDescent="0.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hidden="1" x14ac:dyDescent="0.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hidden="1" x14ac:dyDescent="0.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hidden="1" x14ac:dyDescent="0.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hidden="1" x14ac:dyDescent="0.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hidden="1" x14ac:dyDescent="0.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hidden="1" x14ac:dyDescent="0.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hidden="1" x14ac:dyDescent="0.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hidden="1" x14ac:dyDescent="0.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hidden="1" x14ac:dyDescent="0.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hidden="1" x14ac:dyDescent="0.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hidden="1" x14ac:dyDescent="0.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hidden="1" x14ac:dyDescent="0.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hidden="1" x14ac:dyDescent="0.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hidden="1" x14ac:dyDescent="0.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hidden="1" x14ac:dyDescent="0.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hidden="1" x14ac:dyDescent="0.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hidden="1" x14ac:dyDescent="0.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hidden="1" x14ac:dyDescent="0.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hidden="1" x14ac:dyDescent="0.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hidden="1" x14ac:dyDescent="0.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hidden="1" x14ac:dyDescent="0.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hidden="1" x14ac:dyDescent="0.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hidden="1" x14ac:dyDescent="0.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hidden="1" x14ac:dyDescent="0.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hidden="1" x14ac:dyDescent="0.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hidden="1" x14ac:dyDescent="0.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hidden="1" x14ac:dyDescent="0.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hidden="1" x14ac:dyDescent="0.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hidden="1" x14ac:dyDescent="0.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hidden="1" x14ac:dyDescent="0.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hidden="1" x14ac:dyDescent="0.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hidden="1" x14ac:dyDescent="0.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hidden="1" x14ac:dyDescent="0.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hidden="1" x14ac:dyDescent="0.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hidden="1" x14ac:dyDescent="0.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hidden="1" x14ac:dyDescent="0.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hidden="1" x14ac:dyDescent="0.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hidden="1" x14ac:dyDescent="0.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hidden="1" x14ac:dyDescent="0.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hidden="1" x14ac:dyDescent="0.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hidden="1" x14ac:dyDescent="0.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hidden="1" x14ac:dyDescent="0.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hidden="1" x14ac:dyDescent="0.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hidden="1" x14ac:dyDescent="0.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hidden="1" x14ac:dyDescent="0.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hidden="1" x14ac:dyDescent="0.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hidden="1" x14ac:dyDescent="0.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hidden="1" x14ac:dyDescent="0.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hidden="1" x14ac:dyDescent="0.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hidden="1" x14ac:dyDescent="0.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hidden="1" x14ac:dyDescent="0.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hidden="1" x14ac:dyDescent="0.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hidden="1" x14ac:dyDescent="0.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hidden="1" x14ac:dyDescent="0.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hidden="1" x14ac:dyDescent="0.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hidden="1" x14ac:dyDescent="0.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hidden="1" x14ac:dyDescent="0.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hidden="1" x14ac:dyDescent="0.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hidden="1" x14ac:dyDescent="0.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hidden="1" x14ac:dyDescent="0.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hidden="1" x14ac:dyDescent="0.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hidden="1" x14ac:dyDescent="0.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hidden="1" x14ac:dyDescent="0.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hidden="1" x14ac:dyDescent="0.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hidden="1" x14ac:dyDescent="0.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hidden="1" x14ac:dyDescent="0.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hidden="1" x14ac:dyDescent="0.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hidden="1" x14ac:dyDescent="0.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hidden="1" x14ac:dyDescent="0.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hidden="1" x14ac:dyDescent="0.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hidden="1" x14ac:dyDescent="0.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hidden="1" x14ac:dyDescent="0.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hidden="1" x14ac:dyDescent="0.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hidden="1" x14ac:dyDescent="0.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hidden="1" x14ac:dyDescent="0.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hidden="1" x14ac:dyDescent="0.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hidden="1" x14ac:dyDescent="0.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hidden="1" x14ac:dyDescent="0.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hidden="1" x14ac:dyDescent="0.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hidden="1" x14ac:dyDescent="0.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hidden="1" x14ac:dyDescent="0.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hidden="1" x14ac:dyDescent="0.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hidden="1" x14ac:dyDescent="0.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hidden="1" x14ac:dyDescent="0.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hidden="1" x14ac:dyDescent="0.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hidden="1" x14ac:dyDescent="0.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hidden="1" x14ac:dyDescent="0.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hidden="1" x14ac:dyDescent="0.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hidden="1" x14ac:dyDescent="0.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hidden="1" x14ac:dyDescent="0.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hidden="1" x14ac:dyDescent="0.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hidden="1" x14ac:dyDescent="0.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hidden="1" x14ac:dyDescent="0.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hidden="1" x14ac:dyDescent="0.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hidden="1" x14ac:dyDescent="0.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hidden="1" x14ac:dyDescent="0.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hidden="1" x14ac:dyDescent="0.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hidden="1" x14ac:dyDescent="0.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hidden="1" x14ac:dyDescent="0.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hidden="1" x14ac:dyDescent="0.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hidden="1" x14ac:dyDescent="0.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hidden="1" x14ac:dyDescent="0.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hidden="1" x14ac:dyDescent="0.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hidden="1" x14ac:dyDescent="0.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hidden="1" x14ac:dyDescent="0.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hidden="1" x14ac:dyDescent="0.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hidden="1" x14ac:dyDescent="0.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hidden="1" x14ac:dyDescent="0.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hidden="1" x14ac:dyDescent="0.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hidden="1" x14ac:dyDescent="0.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hidden="1" x14ac:dyDescent="0.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hidden="1" x14ac:dyDescent="0.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hidden="1" x14ac:dyDescent="0.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hidden="1" x14ac:dyDescent="0.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hidden="1" x14ac:dyDescent="0.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hidden="1" x14ac:dyDescent="0.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hidden="1" x14ac:dyDescent="0.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hidden="1" x14ac:dyDescent="0.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hidden="1" x14ac:dyDescent="0.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hidden="1" x14ac:dyDescent="0.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hidden="1" x14ac:dyDescent="0.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hidden="1" x14ac:dyDescent="0.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hidden="1" x14ac:dyDescent="0.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hidden="1" x14ac:dyDescent="0.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hidden="1" x14ac:dyDescent="0.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hidden="1" x14ac:dyDescent="0.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hidden="1" x14ac:dyDescent="0.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hidden="1" x14ac:dyDescent="0.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hidden="1" x14ac:dyDescent="0.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hidden="1" x14ac:dyDescent="0.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hidden="1" x14ac:dyDescent="0.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hidden="1" x14ac:dyDescent="0.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hidden="1" x14ac:dyDescent="0.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hidden="1" x14ac:dyDescent="0.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hidden="1" x14ac:dyDescent="0.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hidden="1" x14ac:dyDescent="0.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hidden="1" x14ac:dyDescent="0.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hidden="1" x14ac:dyDescent="0.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hidden="1" x14ac:dyDescent="0.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hidden="1" x14ac:dyDescent="0.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hidden="1" x14ac:dyDescent="0.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hidden="1" x14ac:dyDescent="0.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hidden="1" x14ac:dyDescent="0.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hidden="1" x14ac:dyDescent="0.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hidden="1" x14ac:dyDescent="0.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hidden="1" x14ac:dyDescent="0.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hidden="1" x14ac:dyDescent="0.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hidden="1" x14ac:dyDescent="0.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hidden="1" x14ac:dyDescent="0.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hidden="1" x14ac:dyDescent="0.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hidden="1" x14ac:dyDescent="0.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hidden="1" x14ac:dyDescent="0.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hidden="1" x14ac:dyDescent="0.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hidden="1" x14ac:dyDescent="0.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hidden="1" x14ac:dyDescent="0.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hidden="1" x14ac:dyDescent="0.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hidden="1" x14ac:dyDescent="0.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hidden="1" x14ac:dyDescent="0.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hidden="1" x14ac:dyDescent="0.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hidden="1" x14ac:dyDescent="0.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hidden="1" x14ac:dyDescent="0.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hidden="1" x14ac:dyDescent="0.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hidden="1" x14ac:dyDescent="0.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hidden="1" x14ac:dyDescent="0.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hidden="1" x14ac:dyDescent="0.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hidden="1" x14ac:dyDescent="0.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hidden="1" x14ac:dyDescent="0.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hidden="1" x14ac:dyDescent="0.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hidden="1" x14ac:dyDescent="0.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hidden="1" x14ac:dyDescent="0.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hidden="1" x14ac:dyDescent="0.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hidden="1" x14ac:dyDescent="0.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hidden="1" x14ac:dyDescent="0.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hidden="1" x14ac:dyDescent="0.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hidden="1" x14ac:dyDescent="0.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hidden="1" x14ac:dyDescent="0.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hidden="1" x14ac:dyDescent="0.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hidden="1" x14ac:dyDescent="0.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hidden="1" x14ac:dyDescent="0.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hidden="1" x14ac:dyDescent="0.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hidden="1" x14ac:dyDescent="0.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hidden="1" x14ac:dyDescent="0.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hidden="1" x14ac:dyDescent="0.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hidden="1" x14ac:dyDescent="0.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hidden="1" x14ac:dyDescent="0.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hidden="1" x14ac:dyDescent="0.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hidden="1" x14ac:dyDescent="0.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hidden="1" x14ac:dyDescent="0.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hidden="1" x14ac:dyDescent="0.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hidden="1" x14ac:dyDescent="0.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hidden="1" x14ac:dyDescent="0.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hidden="1" x14ac:dyDescent="0.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hidden="1" x14ac:dyDescent="0.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hidden="1" x14ac:dyDescent="0.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hidden="1" x14ac:dyDescent="0.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hidden="1" x14ac:dyDescent="0.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hidden="1" x14ac:dyDescent="0.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hidden="1" x14ac:dyDescent="0.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hidden="1" x14ac:dyDescent="0.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hidden="1" x14ac:dyDescent="0.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hidden="1" x14ac:dyDescent="0.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hidden="1" x14ac:dyDescent="0.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hidden="1" x14ac:dyDescent="0.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hidden="1" x14ac:dyDescent="0.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hidden="1" x14ac:dyDescent="0.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hidden="1" x14ac:dyDescent="0.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hidden="1" x14ac:dyDescent="0.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hidden="1" x14ac:dyDescent="0.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hidden="1" x14ac:dyDescent="0.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hidden="1" x14ac:dyDescent="0.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hidden="1" x14ac:dyDescent="0.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hidden="1" x14ac:dyDescent="0.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hidden="1" x14ac:dyDescent="0.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hidden="1" x14ac:dyDescent="0.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hidden="1" x14ac:dyDescent="0.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hidden="1" x14ac:dyDescent="0.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hidden="1" x14ac:dyDescent="0.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hidden="1" x14ac:dyDescent="0.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hidden="1" x14ac:dyDescent="0.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hidden="1" x14ac:dyDescent="0.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hidden="1" x14ac:dyDescent="0.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hidden="1" x14ac:dyDescent="0.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hidden="1" x14ac:dyDescent="0.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hidden="1" x14ac:dyDescent="0.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hidden="1" x14ac:dyDescent="0.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hidden="1" x14ac:dyDescent="0.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hidden="1" x14ac:dyDescent="0.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hidden="1" x14ac:dyDescent="0.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hidden="1" x14ac:dyDescent="0.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hidden="1" x14ac:dyDescent="0.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hidden="1" x14ac:dyDescent="0.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hidden="1" x14ac:dyDescent="0.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hidden="1" x14ac:dyDescent="0.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hidden="1" x14ac:dyDescent="0.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hidden="1" x14ac:dyDescent="0.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hidden="1" x14ac:dyDescent="0.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hidden="1" x14ac:dyDescent="0.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hidden="1" x14ac:dyDescent="0.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hidden="1" x14ac:dyDescent="0.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hidden="1" x14ac:dyDescent="0.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hidden="1" x14ac:dyDescent="0.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hidden="1" x14ac:dyDescent="0.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hidden="1" x14ac:dyDescent="0.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hidden="1" x14ac:dyDescent="0.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hidden="1" x14ac:dyDescent="0.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hidden="1" x14ac:dyDescent="0.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hidden="1" x14ac:dyDescent="0.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hidden="1" x14ac:dyDescent="0.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hidden="1" x14ac:dyDescent="0.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hidden="1" x14ac:dyDescent="0.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hidden="1" x14ac:dyDescent="0.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hidden="1" x14ac:dyDescent="0.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hidden="1" x14ac:dyDescent="0.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hidden="1" x14ac:dyDescent="0.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hidden="1" x14ac:dyDescent="0.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hidden="1" x14ac:dyDescent="0.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hidden="1" x14ac:dyDescent="0.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hidden="1" x14ac:dyDescent="0.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hidden="1" x14ac:dyDescent="0.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hidden="1" x14ac:dyDescent="0.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hidden="1" x14ac:dyDescent="0.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hidden="1" x14ac:dyDescent="0.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hidden="1" x14ac:dyDescent="0.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hidden="1" x14ac:dyDescent="0.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hidden="1" x14ac:dyDescent="0.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hidden="1" x14ac:dyDescent="0.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hidden="1" x14ac:dyDescent="0.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hidden="1" x14ac:dyDescent="0.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hidden="1" x14ac:dyDescent="0.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hidden="1" x14ac:dyDescent="0.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hidden="1" x14ac:dyDescent="0.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hidden="1" x14ac:dyDescent="0.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hidden="1" x14ac:dyDescent="0.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hidden="1" x14ac:dyDescent="0.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hidden="1" x14ac:dyDescent="0.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hidden="1" x14ac:dyDescent="0.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hidden="1" x14ac:dyDescent="0.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hidden="1" x14ac:dyDescent="0.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hidden="1" x14ac:dyDescent="0.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hidden="1" x14ac:dyDescent="0.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hidden="1" x14ac:dyDescent="0.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hidden="1" x14ac:dyDescent="0.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hidden="1" x14ac:dyDescent="0.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hidden="1" x14ac:dyDescent="0.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hidden="1" x14ac:dyDescent="0.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hidden="1" x14ac:dyDescent="0.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hidden="1" x14ac:dyDescent="0.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hidden="1" x14ac:dyDescent="0.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hidden="1" x14ac:dyDescent="0.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hidden="1" x14ac:dyDescent="0.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hidden="1" x14ac:dyDescent="0.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hidden="1" x14ac:dyDescent="0.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hidden="1" x14ac:dyDescent="0.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hidden="1" x14ac:dyDescent="0.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hidden="1" x14ac:dyDescent="0.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hidden="1" x14ac:dyDescent="0.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hidden="1" x14ac:dyDescent="0.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hidden="1" x14ac:dyDescent="0.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hidden="1" x14ac:dyDescent="0.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hidden="1" x14ac:dyDescent="0.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hidden="1" x14ac:dyDescent="0.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hidden="1" x14ac:dyDescent="0.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hidden="1" x14ac:dyDescent="0.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hidden="1" x14ac:dyDescent="0.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hidden="1" x14ac:dyDescent="0.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hidden="1" x14ac:dyDescent="0.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hidden="1" x14ac:dyDescent="0.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hidden="1" x14ac:dyDescent="0.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hidden="1" x14ac:dyDescent="0.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hidden="1" x14ac:dyDescent="0.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hidden="1" x14ac:dyDescent="0.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hidden="1" x14ac:dyDescent="0.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hidden="1" x14ac:dyDescent="0.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hidden="1" x14ac:dyDescent="0.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hidden="1" x14ac:dyDescent="0.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hidden="1" x14ac:dyDescent="0.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hidden="1" x14ac:dyDescent="0.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hidden="1" x14ac:dyDescent="0.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hidden="1" x14ac:dyDescent="0.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hidden="1" x14ac:dyDescent="0.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hidden="1" x14ac:dyDescent="0.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hidden="1" x14ac:dyDescent="0.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hidden="1" x14ac:dyDescent="0.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hidden="1" x14ac:dyDescent="0.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hidden="1" x14ac:dyDescent="0.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hidden="1" x14ac:dyDescent="0.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hidden="1" x14ac:dyDescent="0.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hidden="1" x14ac:dyDescent="0.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hidden="1" x14ac:dyDescent="0.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hidden="1" x14ac:dyDescent="0.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hidden="1" x14ac:dyDescent="0.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hidden="1" x14ac:dyDescent="0.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hidden="1" x14ac:dyDescent="0.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hidden="1" x14ac:dyDescent="0.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hidden="1" x14ac:dyDescent="0.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hidden="1" x14ac:dyDescent="0.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hidden="1" x14ac:dyDescent="0.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hidden="1" x14ac:dyDescent="0.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hidden="1" x14ac:dyDescent="0.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hidden="1" x14ac:dyDescent="0.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hidden="1" x14ac:dyDescent="0.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hidden="1" x14ac:dyDescent="0.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hidden="1" x14ac:dyDescent="0.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hidden="1" x14ac:dyDescent="0.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hidden="1" x14ac:dyDescent="0.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hidden="1" x14ac:dyDescent="0.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hidden="1" x14ac:dyDescent="0.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hidden="1" x14ac:dyDescent="0.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hidden="1" x14ac:dyDescent="0.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hidden="1" x14ac:dyDescent="0.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hidden="1" x14ac:dyDescent="0.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hidden="1" x14ac:dyDescent="0.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hidden="1" x14ac:dyDescent="0.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hidden="1" x14ac:dyDescent="0.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hidden="1" x14ac:dyDescent="0.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hidden="1" x14ac:dyDescent="0.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hidden="1" x14ac:dyDescent="0.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hidden="1" x14ac:dyDescent="0.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hidden="1" x14ac:dyDescent="0.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hidden="1" x14ac:dyDescent="0.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hidden="1" x14ac:dyDescent="0.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hidden="1" x14ac:dyDescent="0.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hidden="1" x14ac:dyDescent="0.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hidden="1" x14ac:dyDescent="0.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hidden="1" x14ac:dyDescent="0.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hidden="1" x14ac:dyDescent="0.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hidden="1" x14ac:dyDescent="0.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hidden="1" x14ac:dyDescent="0.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hidden="1" x14ac:dyDescent="0.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hidden="1" x14ac:dyDescent="0.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hidden="1" x14ac:dyDescent="0.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hidden="1" x14ac:dyDescent="0.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hidden="1" x14ac:dyDescent="0.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hidden="1" x14ac:dyDescent="0.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hidden="1" x14ac:dyDescent="0.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hidden="1" x14ac:dyDescent="0.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hidden="1" x14ac:dyDescent="0.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hidden="1" x14ac:dyDescent="0.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hidden="1" x14ac:dyDescent="0.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hidden="1" x14ac:dyDescent="0.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hidden="1" x14ac:dyDescent="0.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hidden="1" x14ac:dyDescent="0.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hidden="1" x14ac:dyDescent="0.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hidden="1" x14ac:dyDescent="0.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hidden="1" x14ac:dyDescent="0.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hidden="1" x14ac:dyDescent="0.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hidden="1" x14ac:dyDescent="0.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hidden="1" x14ac:dyDescent="0.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hidden="1" x14ac:dyDescent="0.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hidden="1" x14ac:dyDescent="0.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hidden="1" x14ac:dyDescent="0.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hidden="1" x14ac:dyDescent="0.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hidden="1" x14ac:dyDescent="0.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hidden="1" x14ac:dyDescent="0.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hidden="1" x14ac:dyDescent="0.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hidden="1" x14ac:dyDescent="0.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hidden="1" x14ac:dyDescent="0.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hidden="1" x14ac:dyDescent="0.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hidden="1" x14ac:dyDescent="0.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hidden="1" x14ac:dyDescent="0.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hidden="1" x14ac:dyDescent="0.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hidden="1" x14ac:dyDescent="0.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hidden="1" x14ac:dyDescent="0.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hidden="1" x14ac:dyDescent="0.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hidden="1" x14ac:dyDescent="0.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hidden="1" x14ac:dyDescent="0.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hidden="1" x14ac:dyDescent="0.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hidden="1" x14ac:dyDescent="0.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hidden="1" x14ac:dyDescent="0.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hidden="1" x14ac:dyDescent="0.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hidden="1" x14ac:dyDescent="0.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hidden="1" x14ac:dyDescent="0.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hidden="1" x14ac:dyDescent="0.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hidden="1" x14ac:dyDescent="0.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hidden="1" x14ac:dyDescent="0.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hidden="1" x14ac:dyDescent="0.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hidden="1" x14ac:dyDescent="0.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hidden="1" x14ac:dyDescent="0.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hidden="1" x14ac:dyDescent="0.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hidden="1" x14ac:dyDescent="0.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hidden="1" x14ac:dyDescent="0.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hidden="1" x14ac:dyDescent="0.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hidden="1" x14ac:dyDescent="0.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hidden="1" x14ac:dyDescent="0.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hidden="1" x14ac:dyDescent="0.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hidden="1" x14ac:dyDescent="0.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hidden="1" x14ac:dyDescent="0.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hidden="1" x14ac:dyDescent="0.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hidden="1" x14ac:dyDescent="0.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hidden="1" x14ac:dyDescent="0.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hidden="1" x14ac:dyDescent="0.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hidden="1" x14ac:dyDescent="0.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hidden="1" x14ac:dyDescent="0.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hidden="1" x14ac:dyDescent="0.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hidden="1" x14ac:dyDescent="0.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hidden="1" x14ac:dyDescent="0.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hidden="1" x14ac:dyDescent="0.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hidden="1" x14ac:dyDescent="0.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hidden="1" x14ac:dyDescent="0.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hidden="1" x14ac:dyDescent="0.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hidden="1" x14ac:dyDescent="0.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hidden="1" x14ac:dyDescent="0.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hidden="1" x14ac:dyDescent="0.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hidden="1" x14ac:dyDescent="0.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hidden="1" x14ac:dyDescent="0.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hidden="1" x14ac:dyDescent="0.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hidden="1" x14ac:dyDescent="0.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hidden="1" x14ac:dyDescent="0.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hidden="1" x14ac:dyDescent="0.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hidden="1" x14ac:dyDescent="0.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hidden="1" x14ac:dyDescent="0.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hidden="1" x14ac:dyDescent="0.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hidden="1" x14ac:dyDescent="0.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hidden="1" x14ac:dyDescent="0.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hidden="1" x14ac:dyDescent="0.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hidden="1" x14ac:dyDescent="0.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hidden="1" x14ac:dyDescent="0.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hidden="1" x14ac:dyDescent="0.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hidden="1" x14ac:dyDescent="0.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hidden="1" x14ac:dyDescent="0.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hidden="1" x14ac:dyDescent="0.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hidden="1" x14ac:dyDescent="0.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hidden="1" x14ac:dyDescent="0.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hidden="1" x14ac:dyDescent="0.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hidden="1" x14ac:dyDescent="0.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hidden="1" x14ac:dyDescent="0.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hidden="1" x14ac:dyDescent="0.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hidden="1" x14ac:dyDescent="0.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hidden="1" x14ac:dyDescent="0.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hidden="1" x14ac:dyDescent="0.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hidden="1" x14ac:dyDescent="0.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hidden="1" x14ac:dyDescent="0.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hidden="1" x14ac:dyDescent="0.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hidden="1" x14ac:dyDescent="0.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hidden="1" x14ac:dyDescent="0.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hidden="1" x14ac:dyDescent="0.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hidden="1" x14ac:dyDescent="0.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hidden="1" x14ac:dyDescent="0.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hidden="1" x14ac:dyDescent="0.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hidden="1" x14ac:dyDescent="0.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hidden="1" x14ac:dyDescent="0.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hidden="1" x14ac:dyDescent="0.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hidden="1" x14ac:dyDescent="0.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hidden="1" x14ac:dyDescent="0.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hidden="1" x14ac:dyDescent="0.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hidden="1" x14ac:dyDescent="0.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hidden="1" x14ac:dyDescent="0.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hidden="1" x14ac:dyDescent="0.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hidden="1" x14ac:dyDescent="0.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hidden="1" x14ac:dyDescent="0.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hidden="1" x14ac:dyDescent="0.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hidden="1" x14ac:dyDescent="0.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hidden="1" x14ac:dyDescent="0.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hidden="1" x14ac:dyDescent="0.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hidden="1" x14ac:dyDescent="0.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hidden="1" x14ac:dyDescent="0.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hidden="1" x14ac:dyDescent="0.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hidden="1" x14ac:dyDescent="0.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hidden="1" x14ac:dyDescent="0.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hidden="1" x14ac:dyDescent="0.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hidden="1" x14ac:dyDescent="0.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hidden="1" x14ac:dyDescent="0.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hidden="1" x14ac:dyDescent="0.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hidden="1" x14ac:dyDescent="0.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hidden="1" x14ac:dyDescent="0.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hidden="1" x14ac:dyDescent="0.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hidden="1" x14ac:dyDescent="0.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hidden="1" x14ac:dyDescent="0.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hidden="1" x14ac:dyDescent="0.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hidden="1" x14ac:dyDescent="0.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hidden="1" x14ac:dyDescent="0.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hidden="1" x14ac:dyDescent="0.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hidden="1" x14ac:dyDescent="0.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hidden="1" x14ac:dyDescent="0.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hidden="1" x14ac:dyDescent="0.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hidden="1" x14ac:dyDescent="0.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hidden="1" x14ac:dyDescent="0.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hidden="1" x14ac:dyDescent="0.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hidden="1" x14ac:dyDescent="0.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hidden="1" x14ac:dyDescent="0.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hidden="1" x14ac:dyDescent="0.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hidden="1" x14ac:dyDescent="0.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hidden="1" x14ac:dyDescent="0.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hidden="1" x14ac:dyDescent="0.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hidden="1" x14ac:dyDescent="0.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hidden="1" x14ac:dyDescent="0.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hidden="1" x14ac:dyDescent="0.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hidden="1" x14ac:dyDescent="0.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hidden="1" x14ac:dyDescent="0.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hidden="1" x14ac:dyDescent="0.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hidden="1" x14ac:dyDescent="0.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hidden="1" x14ac:dyDescent="0.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hidden="1" x14ac:dyDescent="0.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hidden="1" x14ac:dyDescent="0.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hidden="1" x14ac:dyDescent="0.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hidden="1" x14ac:dyDescent="0.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hidden="1" x14ac:dyDescent="0.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hidden="1" x14ac:dyDescent="0.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hidden="1" x14ac:dyDescent="0.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hidden="1" x14ac:dyDescent="0.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hidden="1" x14ac:dyDescent="0.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hidden="1" x14ac:dyDescent="0.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hidden="1" x14ac:dyDescent="0.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hidden="1" x14ac:dyDescent="0.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hidden="1" x14ac:dyDescent="0.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hidden="1" x14ac:dyDescent="0.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hidden="1" x14ac:dyDescent="0.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hidden="1" x14ac:dyDescent="0.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hidden="1" x14ac:dyDescent="0.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hidden="1" x14ac:dyDescent="0.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hidden="1" x14ac:dyDescent="0.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hidden="1" x14ac:dyDescent="0.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hidden="1" x14ac:dyDescent="0.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hidden="1" x14ac:dyDescent="0.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hidden="1" x14ac:dyDescent="0.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hidden="1" x14ac:dyDescent="0.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hidden="1" x14ac:dyDescent="0.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hidden="1" x14ac:dyDescent="0.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hidden="1" x14ac:dyDescent="0.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hidden="1" x14ac:dyDescent="0.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hidden="1" x14ac:dyDescent="0.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hidden="1" x14ac:dyDescent="0.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hidden="1" x14ac:dyDescent="0.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hidden="1" x14ac:dyDescent="0.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hidden="1" x14ac:dyDescent="0.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hidden="1" x14ac:dyDescent="0.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hidden="1" x14ac:dyDescent="0.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hidden="1" x14ac:dyDescent="0.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hidden="1" x14ac:dyDescent="0.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hidden="1" x14ac:dyDescent="0.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hidden="1" x14ac:dyDescent="0.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hidden="1" x14ac:dyDescent="0.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hidden="1" x14ac:dyDescent="0.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hidden="1" x14ac:dyDescent="0.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hidden="1" x14ac:dyDescent="0.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hidden="1" x14ac:dyDescent="0.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hidden="1" x14ac:dyDescent="0.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hidden="1" x14ac:dyDescent="0.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hidden="1" x14ac:dyDescent="0.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hidden="1" x14ac:dyDescent="0.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hidden="1" x14ac:dyDescent="0.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hidden="1" x14ac:dyDescent="0.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hidden="1" x14ac:dyDescent="0.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hidden="1" x14ac:dyDescent="0.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hidden="1" x14ac:dyDescent="0.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hidden="1" x14ac:dyDescent="0.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hidden="1" x14ac:dyDescent="0.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hidden="1" x14ac:dyDescent="0.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hidden="1" x14ac:dyDescent="0.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hidden="1" x14ac:dyDescent="0.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hidden="1" x14ac:dyDescent="0.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hidden="1" x14ac:dyDescent="0.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hidden="1" x14ac:dyDescent="0.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hidden="1" x14ac:dyDescent="0.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hidden="1" x14ac:dyDescent="0.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hidden="1" x14ac:dyDescent="0.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hidden="1" x14ac:dyDescent="0.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hidden="1" x14ac:dyDescent="0.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hidden="1" x14ac:dyDescent="0.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hidden="1" x14ac:dyDescent="0.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hidden="1" x14ac:dyDescent="0.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hidden="1" x14ac:dyDescent="0.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hidden="1" x14ac:dyDescent="0.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hidden="1" x14ac:dyDescent="0.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hidden="1" x14ac:dyDescent="0.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hidden="1" x14ac:dyDescent="0.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hidden="1" x14ac:dyDescent="0.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hidden="1" x14ac:dyDescent="0.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hidden="1" x14ac:dyDescent="0.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hidden="1" x14ac:dyDescent="0.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hidden="1" x14ac:dyDescent="0.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hidden="1" x14ac:dyDescent="0.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hidden="1" x14ac:dyDescent="0.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hidden="1" x14ac:dyDescent="0.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hidden="1" x14ac:dyDescent="0.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hidden="1" x14ac:dyDescent="0.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hidden="1" x14ac:dyDescent="0.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hidden="1" x14ac:dyDescent="0.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hidden="1" x14ac:dyDescent="0.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hidden="1" x14ac:dyDescent="0.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hidden="1" x14ac:dyDescent="0.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hidden="1" x14ac:dyDescent="0.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hidden="1" x14ac:dyDescent="0.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hidden="1" x14ac:dyDescent="0.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hidden="1" x14ac:dyDescent="0.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hidden="1" x14ac:dyDescent="0.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hidden="1" x14ac:dyDescent="0.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hidden="1" x14ac:dyDescent="0.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hidden="1" x14ac:dyDescent="0.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hidden="1" x14ac:dyDescent="0.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hidden="1" x14ac:dyDescent="0.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hidden="1" x14ac:dyDescent="0.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hidden="1" x14ac:dyDescent="0.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hidden="1" x14ac:dyDescent="0.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hidden="1" x14ac:dyDescent="0.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hidden="1" x14ac:dyDescent="0.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hidden="1" x14ac:dyDescent="0.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hidden="1" x14ac:dyDescent="0.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hidden="1" x14ac:dyDescent="0.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hidden="1" x14ac:dyDescent="0.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hidden="1" x14ac:dyDescent="0.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hidden="1" x14ac:dyDescent="0.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hidden="1" x14ac:dyDescent="0.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hidden="1" x14ac:dyDescent="0.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hidden="1" x14ac:dyDescent="0.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hidden="1" x14ac:dyDescent="0.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hidden="1" x14ac:dyDescent="0.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hidden="1" x14ac:dyDescent="0.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hidden="1" x14ac:dyDescent="0.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hidden="1" x14ac:dyDescent="0.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hidden="1" x14ac:dyDescent="0.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hidden="1" x14ac:dyDescent="0.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hidden="1" x14ac:dyDescent="0.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hidden="1" x14ac:dyDescent="0.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hidden="1" x14ac:dyDescent="0.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hidden="1" x14ac:dyDescent="0.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hidden="1" x14ac:dyDescent="0.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hidden="1" x14ac:dyDescent="0.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hidden="1" x14ac:dyDescent="0.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hidden="1" x14ac:dyDescent="0.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hidden="1" x14ac:dyDescent="0.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hidden="1" x14ac:dyDescent="0.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hidden="1" x14ac:dyDescent="0.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hidden="1" x14ac:dyDescent="0.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hidden="1" x14ac:dyDescent="0.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hidden="1" x14ac:dyDescent="0.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hidden="1" x14ac:dyDescent="0.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hidden="1" x14ac:dyDescent="0.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hidden="1" x14ac:dyDescent="0.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hidden="1" x14ac:dyDescent="0.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hidden="1" x14ac:dyDescent="0.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hidden="1" x14ac:dyDescent="0.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hidden="1" x14ac:dyDescent="0.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hidden="1" x14ac:dyDescent="0.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hidden="1" x14ac:dyDescent="0.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hidden="1" x14ac:dyDescent="0.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hidden="1" x14ac:dyDescent="0.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hidden="1" x14ac:dyDescent="0.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hidden="1" x14ac:dyDescent="0.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hidden="1" x14ac:dyDescent="0.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hidden="1" x14ac:dyDescent="0.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hidden="1" x14ac:dyDescent="0.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hidden="1" x14ac:dyDescent="0.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hidden="1" x14ac:dyDescent="0.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hidden="1" x14ac:dyDescent="0.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hidden="1" x14ac:dyDescent="0.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hidden="1" x14ac:dyDescent="0.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hidden="1" x14ac:dyDescent="0.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hidden="1" x14ac:dyDescent="0.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hidden="1" x14ac:dyDescent="0.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hidden="1" x14ac:dyDescent="0.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hidden="1" x14ac:dyDescent="0.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hidden="1" x14ac:dyDescent="0.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hidden="1" x14ac:dyDescent="0.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hidden="1" x14ac:dyDescent="0.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hidden="1" x14ac:dyDescent="0.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hidden="1" x14ac:dyDescent="0.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hidden="1" x14ac:dyDescent="0.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hidden="1" x14ac:dyDescent="0.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hidden="1" x14ac:dyDescent="0.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hidden="1" x14ac:dyDescent="0.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hidden="1" x14ac:dyDescent="0.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hidden="1" x14ac:dyDescent="0.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hidden="1" x14ac:dyDescent="0.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hidden="1" x14ac:dyDescent="0.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hidden="1" x14ac:dyDescent="0.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hidden="1" x14ac:dyDescent="0.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hidden="1" x14ac:dyDescent="0.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hidden="1" x14ac:dyDescent="0.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hidden="1" x14ac:dyDescent="0.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hidden="1" x14ac:dyDescent="0.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hidden="1" x14ac:dyDescent="0.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hidden="1" x14ac:dyDescent="0.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hidden="1" x14ac:dyDescent="0.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hidden="1" x14ac:dyDescent="0.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hidden="1" x14ac:dyDescent="0.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hidden="1" x14ac:dyDescent="0.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hidden="1" x14ac:dyDescent="0.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hidden="1" x14ac:dyDescent="0.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hidden="1" x14ac:dyDescent="0.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hidden="1" x14ac:dyDescent="0.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hidden="1" x14ac:dyDescent="0.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hidden="1" x14ac:dyDescent="0.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hidden="1" x14ac:dyDescent="0.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hidden="1" x14ac:dyDescent="0.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hidden="1" x14ac:dyDescent="0.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hidden="1" x14ac:dyDescent="0.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hidden="1" x14ac:dyDescent="0.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hidden="1" x14ac:dyDescent="0.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hidden="1" x14ac:dyDescent="0.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hidden="1" x14ac:dyDescent="0.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hidden="1" x14ac:dyDescent="0.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hidden="1" x14ac:dyDescent="0.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hidden="1" x14ac:dyDescent="0.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hidden="1" x14ac:dyDescent="0.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hidden="1" x14ac:dyDescent="0.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hidden="1" x14ac:dyDescent="0.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hidden="1" x14ac:dyDescent="0.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hidden="1" x14ac:dyDescent="0.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hidden="1" x14ac:dyDescent="0.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hidden="1" x14ac:dyDescent="0.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hidden="1" x14ac:dyDescent="0.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hidden="1" x14ac:dyDescent="0.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hidden="1" x14ac:dyDescent="0.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hidden="1" x14ac:dyDescent="0.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hidden="1" x14ac:dyDescent="0.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hidden="1" x14ac:dyDescent="0.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hidden="1" x14ac:dyDescent="0.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hidden="1" x14ac:dyDescent="0.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hidden="1" x14ac:dyDescent="0.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hidden="1" x14ac:dyDescent="0.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hidden="1" x14ac:dyDescent="0.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hidden="1" x14ac:dyDescent="0.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hidden="1" x14ac:dyDescent="0.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hidden="1" x14ac:dyDescent="0.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hidden="1" x14ac:dyDescent="0.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hidden="1" x14ac:dyDescent="0.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hidden="1" x14ac:dyDescent="0.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hidden="1" x14ac:dyDescent="0.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hidden="1" x14ac:dyDescent="0.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hidden="1" x14ac:dyDescent="0.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hidden="1" x14ac:dyDescent="0.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hidden="1" x14ac:dyDescent="0.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hidden="1" x14ac:dyDescent="0.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hidden="1" x14ac:dyDescent="0.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hidden="1" x14ac:dyDescent="0.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hidden="1" x14ac:dyDescent="0.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hidden="1" x14ac:dyDescent="0.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hidden="1" x14ac:dyDescent="0.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hidden="1" x14ac:dyDescent="0.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hidden="1" x14ac:dyDescent="0.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hidden="1" x14ac:dyDescent="0.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hidden="1" x14ac:dyDescent="0.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hidden="1" x14ac:dyDescent="0.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hidden="1" x14ac:dyDescent="0.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hidden="1" x14ac:dyDescent="0.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hidden="1" x14ac:dyDescent="0.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hidden="1" x14ac:dyDescent="0.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hidden="1" x14ac:dyDescent="0.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hidden="1" x14ac:dyDescent="0.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hidden="1" x14ac:dyDescent="0.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hidden="1" x14ac:dyDescent="0.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hidden="1" x14ac:dyDescent="0.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hidden="1" x14ac:dyDescent="0.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hidden="1" x14ac:dyDescent="0.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hidden="1" x14ac:dyDescent="0.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hidden="1" x14ac:dyDescent="0.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hidden="1" x14ac:dyDescent="0.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hidden="1" x14ac:dyDescent="0.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hidden="1" x14ac:dyDescent="0.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hidden="1" x14ac:dyDescent="0.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hidden="1" x14ac:dyDescent="0.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hidden="1" x14ac:dyDescent="0.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hidden="1" x14ac:dyDescent="0.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hidden="1" x14ac:dyDescent="0.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hidden="1" x14ac:dyDescent="0.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hidden="1" x14ac:dyDescent="0.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hidden="1" x14ac:dyDescent="0.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hidden="1" x14ac:dyDescent="0.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hidden="1" x14ac:dyDescent="0.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hidden="1" x14ac:dyDescent="0.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hidden="1" x14ac:dyDescent="0.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hidden="1" x14ac:dyDescent="0.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hidden="1" x14ac:dyDescent="0.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hidden="1" x14ac:dyDescent="0.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hidden="1" x14ac:dyDescent="0.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hidden="1" x14ac:dyDescent="0.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hidden="1" x14ac:dyDescent="0.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hidden="1" x14ac:dyDescent="0.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hidden="1" x14ac:dyDescent="0.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hidden="1" x14ac:dyDescent="0.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hidden="1" x14ac:dyDescent="0.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hidden="1" x14ac:dyDescent="0.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hidden="1" x14ac:dyDescent="0.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hidden="1" x14ac:dyDescent="0.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hidden="1" x14ac:dyDescent="0.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hidden="1" x14ac:dyDescent="0.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hidden="1" x14ac:dyDescent="0.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hidden="1" x14ac:dyDescent="0.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hidden="1" x14ac:dyDescent="0.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hidden="1" x14ac:dyDescent="0.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hidden="1" x14ac:dyDescent="0.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hidden="1" x14ac:dyDescent="0.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hidden="1" x14ac:dyDescent="0.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hidden="1" x14ac:dyDescent="0.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hidden="1" x14ac:dyDescent="0.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hidden="1" x14ac:dyDescent="0.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hidden="1" x14ac:dyDescent="0.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hidden="1" x14ac:dyDescent="0.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hidden="1" x14ac:dyDescent="0.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hidden="1" x14ac:dyDescent="0.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hidden="1" x14ac:dyDescent="0.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hidden="1" x14ac:dyDescent="0.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hidden="1" x14ac:dyDescent="0.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hidden="1" x14ac:dyDescent="0.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hidden="1" x14ac:dyDescent="0.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hidden="1" x14ac:dyDescent="0.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hidden="1" x14ac:dyDescent="0.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hidden="1" x14ac:dyDescent="0.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hidden="1" x14ac:dyDescent="0.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hidden="1" x14ac:dyDescent="0.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hidden="1" x14ac:dyDescent="0.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hidden="1" x14ac:dyDescent="0.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hidden="1" x14ac:dyDescent="0.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hidden="1" x14ac:dyDescent="0.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hidden="1" x14ac:dyDescent="0.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hidden="1" x14ac:dyDescent="0.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hidden="1" x14ac:dyDescent="0.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hidden="1" x14ac:dyDescent="0.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hidden="1" x14ac:dyDescent="0.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hidden="1" x14ac:dyDescent="0.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hidden="1" x14ac:dyDescent="0.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hidden="1" x14ac:dyDescent="0.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hidden="1" x14ac:dyDescent="0.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hidden="1" x14ac:dyDescent="0.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hidden="1" x14ac:dyDescent="0.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hidden="1" x14ac:dyDescent="0.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hidden="1" x14ac:dyDescent="0.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hidden="1" x14ac:dyDescent="0.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hidden="1" x14ac:dyDescent="0.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hidden="1" x14ac:dyDescent="0.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hidden="1" x14ac:dyDescent="0.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hidden="1" x14ac:dyDescent="0.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hidden="1" x14ac:dyDescent="0.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hidden="1" x14ac:dyDescent="0.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hidden="1" x14ac:dyDescent="0.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hidden="1" x14ac:dyDescent="0.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hidden="1" x14ac:dyDescent="0.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hidden="1" x14ac:dyDescent="0.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hidden="1" x14ac:dyDescent="0.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hidden="1" x14ac:dyDescent="0.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hidden="1" x14ac:dyDescent="0.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hidden="1" x14ac:dyDescent="0.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hidden="1" x14ac:dyDescent="0.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hidden="1" x14ac:dyDescent="0.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hidden="1" x14ac:dyDescent="0.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hidden="1" x14ac:dyDescent="0.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hidden="1" x14ac:dyDescent="0.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hidden="1" x14ac:dyDescent="0.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hidden="1" x14ac:dyDescent="0.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hidden="1" x14ac:dyDescent="0.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hidden="1" x14ac:dyDescent="0.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hidden="1" x14ac:dyDescent="0.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hidden="1" x14ac:dyDescent="0.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hidden="1" x14ac:dyDescent="0.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hidden="1" x14ac:dyDescent="0.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hidden="1" x14ac:dyDescent="0.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hidden="1" x14ac:dyDescent="0.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hidden="1" x14ac:dyDescent="0.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hidden="1" x14ac:dyDescent="0.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hidden="1" x14ac:dyDescent="0.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hidden="1" x14ac:dyDescent="0.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hidden="1" x14ac:dyDescent="0.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hidden="1" x14ac:dyDescent="0.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hidden="1" x14ac:dyDescent="0.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hidden="1" x14ac:dyDescent="0.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hidden="1" x14ac:dyDescent="0.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hidden="1" x14ac:dyDescent="0.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hidden="1" x14ac:dyDescent="0.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hidden="1" x14ac:dyDescent="0.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hidden="1" x14ac:dyDescent="0.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hidden="1" x14ac:dyDescent="0.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hidden="1" x14ac:dyDescent="0.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hidden="1" x14ac:dyDescent="0.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hidden="1" x14ac:dyDescent="0.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hidden="1" x14ac:dyDescent="0.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hidden="1" x14ac:dyDescent="0.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hidden="1" x14ac:dyDescent="0.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hidden="1" x14ac:dyDescent="0.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hidden="1" x14ac:dyDescent="0.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hidden="1" x14ac:dyDescent="0.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hidden="1" x14ac:dyDescent="0.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hidden="1" x14ac:dyDescent="0.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hidden="1" x14ac:dyDescent="0.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hidden="1" x14ac:dyDescent="0.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hidden="1" x14ac:dyDescent="0.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hidden="1" x14ac:dyDescent="0.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hidden="1" x14ac:dyDescent="0.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hidden="1" x14ac:dyDescent="0.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hidden="1" x14ac:dyDescent="0.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hidden="1" x14ac:dyDescent="0.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hidden="1" x14ac:dyDescent="0.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hidden="1" x14ac:dyDescent="0.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hidden="1" x14ac:dyDescent="0.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hidden="1" x14ac:dyDescent="0.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hidden="1" x14ac:dyDescent="0.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hidden="1" x14ac:dyDescent="0.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hidden="1" x14ac:dyDescent="0.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hidden="1" x14ac:dyDescent="0.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hidden="1" x14ac:dyDescent="0.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hidden="1" x14ac:dyDescent="0.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hidden="1" x14ac:dyDescent="0.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hidden="1" x14ac:dyDescent="0.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hidden="1" x14ac:dyDescent="0.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hidden="1" x14ac:dyDescent="0.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hidden="1" x14ac:dyDescent="0.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hidden="1" x14ac:dyDescent="0.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hidden="1" x14ac:dyDescent="0.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hidden="1" x14ac:dyDescent="0.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hidden="1" x14ac:dyDescent="0.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hidden="1" x14ac:dyDescent="0.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hidden="1" x14ac:dyDescent="0.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hidden="1" x14ac:dyDescent="0.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hidden="1" x14ac:dyDescent="0.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hidden="1" x14ac:dyDescent="0.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hidden="1" x14ac:dyDescent="0.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hidden="1" x14ac:dyDescent="0.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hidden="1" x14ac:dyDescent="0.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hidden="1" x14ac:dyDescent="0.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hidden="1" x14ac:dyDescent="0.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hidden="1" x14ac:dyDescent="0.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hidden="1" x14ac:dyDescent="0.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hidden="1" x14ac:dyDescent="0.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hidden="1" x14ac:dyDescent="0.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hidden="1" x14ac:dyDescent="0.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hidden="1" x14ac:dyDescent="0.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hidden="1" x14ac:dyDescent="0.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hidden="1" x14ac:dyDescent="0.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hidden="1" x14ac:dyDescent="0.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hidden="1" x14ac:dyDescent="0.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hidden="1" x14ac:dyDescent="0.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hidden="1" x14ac:dyDescent="0.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hidden="1" x14ac:dyDescent="0.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hidden="1" x14ac:dyDescent="0.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hidden="1" x14ac:dyDescent="0.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hidden="1" x14ac:dyDescent="0.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hidden="1" x14ac:dyDescent="0.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hidden="1" x14ac:dyDescent="0.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hidden="1" x14ac:dyDescent="0.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hidden="1" x14ac:dyDescent="0.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hidden="1" x14ac:dyDescent="0.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hidden="1" x14ac:dyDescent="0.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hidden="1" x14ac:dyDescent="0.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hidden="1" x14ac:dyDescent="0.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hidden="1" x14ac:dyDescent="0.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hidden="1" x14ac:dyDescent="0.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hidden="1" x14ac:dyDescent="0.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hidden="1" x14ac:dyDescent="0.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hidden="1" x14ac:dyDescent="0.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hidden="1" x14ac:dyDescent="0.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hidden="1" x14ac:dyDescent="0.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hidden="1" x14ac:dyDescent="0.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hidden="1" x14ac:dyDescent="0.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hidden="1" x14ac:dyDescent="0.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hidden="1" x14ac:dyDescent="0.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hidden="1" x14ac:dyDescent="0.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hidden="1" x14ac:dyDescent="0.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hidden="1" x14ac:dyDescent="0.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hidden="1" x14ac:dyDescent="0.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hidden="1" x14ac:dyDescent="0.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hidden="1" x14ac:dyDescent="0.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hidden="1" x14ac:dyDescent="0.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hidden="1" x14ac:dyDescent="0.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hidden="1" x14ac:dyDescent="0.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hidden="1" x14ac:dyDescent="0.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hidden="1" x14ac:dyDescent="0.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hidden="1" x14ac:dyDescent="0.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hidden="1" x14ac:dyDescent="0.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hidden="1" x14ac:dyDescent="0.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hidden="1" x14ac:dyDescent="0.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hidden="1" x14ac:dyDescent="0.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hidden="1" x14ac:dyDescent="0.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hidden="1" x14ac:dyDescent="0.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hidden="1" x14ac:dyDescent="0.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hidden="1" x14ac:dyDescent="0.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hidden="1" x14ac:dyDescent="0.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hidden="1" x14ac:dyDescent="0.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hidden="1" x14ac:dyDescent="0.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hidden="1" x14ac:dyDescent="0.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hidden="1" x14ac:dyDescent="0.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hidden="1" x14ac:dyDescent="0.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hidden="1" x14ac:dyDescent="0.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hidden="1" x14ac:dyDescent="0.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hidden="1" x14ac:dyDescent="0.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hidden="1" x14ac:dyDescent="0.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hidden="1" x14ac:dyDescent="0.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hidden="1" x14ac:dyDescent="0.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hidden="1" x14ac:dyDescent="0.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hidden="1" x14ac:dyDescent="0.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hidden="1" x14ac:dyDescent="0.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hidden="1" x14ac:dyDescent="0.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hidden="1" x14ac:dyDescent="0.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hidden="1" x14ac:dyDescent="0.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hidden="1" x14ac:dyDescent="0.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hidden="1" x14ac:dyDescent="0.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hidden="1" x14ac:dyDescent="0.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hidden="1" x14ac:dyDescent="0.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hidden="1" x14ac:dyDescent="0.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hidden="1" x14ac:dyDescent="0.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hidden="1" x14ac:dyDescent="0.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hidden="1" x14ac:dyDescent="0.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hidden="1" x14ac:dyDescent="0.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hidden="1" x14ac:dyDescent="0.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hidden="1" x14ac:dyDescent="0.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hidden="1" x14ac:dyDescent="0.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hidden="1" x14ac:dyDescent="0.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hidden="1" x14ac:dyDescent="0.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hidden="1" x14ac:dyDescent="0.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hidden="1" x14ac:dyDescent="0.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hidden="1" x14ac:dyDescent="0.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hidden="1" x14ac:dyDescent="0.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hidden="1" x14ac:dyDescent="0.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hidden="1" x14ac:dyDescent="0.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hidden="1" x14ac:dyDescent="0.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hidden="1" x14ac:dyDescent="0.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hidden="1" x14ac:dyDescent="0.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hidden="1" x14ac:dyDescent="0.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hidden="1" x14ac:dyDescent="0.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hidden="1" x14ac:dyDescent="0.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hidden="1" x14ac:dyDescent="0.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hidden="1" x14ac:dyDescent="0.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hidden="1" x14ac:dyDescent="0.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hidden="1" x14ac:dyDescent="0.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hidden="1" x14ac:dyDescent="0.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hidden="1" x14ac:dyDescent="0.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hidden="1" x14ac:dyDescent="0.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hidden="1" x14ac:dyDescent="0.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hidden="1" x14ac:dyDescent="0.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hidden="1" x14ac:dyDescent="0.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hidden="1" x14ac:dyDescent="0.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hidden="1" x14ac:dyDescent="0.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hidden="1" x14ac:dyDescent="0.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hidden="1" x14ac:dyDescent="0.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hidden="1" x14ac:dyDescent="0.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hidden="1" x14ac:dyDescent="0.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hidden="1" x14ac:dyDescent="0.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hidden="1" x14ac:dyDescent="0.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hidden="1" x14ac:dyDescent="0.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hidden="1" x14ac:dyDescent="0.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hidden="1" x14ac:dyDescent="0.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hidden="1" x14ac:dyDescent="0.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hidden="1" x14ac:dyDescent="0.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hidden="1" x14ac:dyDescent="0.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hidden="1" x14ac:dyDescent="0.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hidden="1" x14ac:dyDescent="0.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hidden="1" x14ac:dyDescent="0.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hidden="1" x14ac:dyDescent="0.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hidden="1" x14ac:dyDescent="0.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hidden="1" x14ac:dyDescent="0.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hidden="1" x14ac:dyDescent="0.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hidden="1" x14ac:dyDescent="0.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hidden="1" x14ac:dyDescent="0.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hidden="1" x14ac:dyDescent="0.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hidden="1" x14ac:dyDescent="0.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hidden="1" x14ac:dyDescent="0.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hidden="1" x14ac:dyDescent="0.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hidden="1" x14ac:dyDescent="0.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hidden="1" x14ac:dyDescent="0.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hidden="1" x14ac:dyDescent="0.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hidden="1" x14ac:dyDescent="0.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hidden="1" x14ac:dyDescent="0.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hidden="1" x14ac:dyDescent="0.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hidden="1" x14ac:dyDescent="0.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hidden="1" x14ac:dyDescent="0.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hidden="1" x14ac:dyDescent="0.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hidden="1" x14ac:dyDescent="0.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hidden="1" x14ac:dyDescent="0.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hidden="1" x14ac:dyDescent="0.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hidden="1" x14ac:dyDescent="0.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hidden="1" x14ac:dyDescent="0.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hidden="1" x14ac:dyDescent="0.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hidden="1" x14ac:dyDescent="0.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hidden="1" x14ac:dyDescent="0.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hidden="1" x14ac:dyDescent="0.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hidden="1" x14ac:dyDescent="0.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hidden="1" x14ac:dyDescent="0.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hidden="1" x14ac:dyDescent="0.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hidden="1" x14ac:dyDescent="0.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hidden="1" x14ac:dyDescent="0.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hidden="1" x14ac:dyDescent="0.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hidden="1" x14ac:dyDescent="0.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hidden="1" x14ac:dyDescent="0.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hidden="1" x14ac:dyDescent="0.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hidden="1" x14ac:dyDescent="0.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hidden="1" x14ac:dyDescent="0.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hidden="1" x14ac:dyDescent="0.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hidden="1" x14ac:dyDescent="0.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hidden="1" x14ac:dyDescent="0.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hidden="1" x14ac:dyDescent="0.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hidden="1" x14ac:dyDescent="0.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hidden="1" x14ac:dyDescent="0.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hidden="1" x14ac:dyDescent="0.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hidden="1" x14ac:dyDescent="0.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hidden="1" x14ac:dyDescent="0.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hidden="1" x14ac:dyDescent="0.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hidden="1" x14ac:dyDescent="0.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hidden="1" x14ac:dyDescent="0.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hidden="1" x14ac:dyDescent="0.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hidden="1" x14ac:dyDescent="0.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hidden="1" x14ac:dyDescent="0.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hidden="1" x14ac:dyDescent="0.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hidden="1" x14ac:dyDescent="0.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hidden="1" x14ac:dyDescent="0.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hidden="1" x14ac:dyDescent="0.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hidden="1" x14ac:dyDescent="0.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hidden="1" x14ac:dyDescent="0.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hidden="1" x14ac:dyDescent="0.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hidden="1" x14ac:dyDescent="0.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hidden="1" x14ac:dyDescent="0.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hidden="1" x14ac:dyDescent="0.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hidden="1" x14ac:dyDescent="0.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hidden="1" x14ac:dyDescent="0.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hidden="1" x14ac:dyDescent="0.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hidden="1" x14ac:dyDescent="0.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hidden="1" x14ac:dyDescent="0.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hidden="1" x14ac:dyDescent="0.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hidden="1" x14ac:dyDescent="0.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hidden="1" x14ac:dyDescent="0.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hidden="1" x14ac:dyDescent="0.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hidden="1" x14ac:dyDescent="0.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hidden="1" x14ac:dyDescent="0.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hidden="1" x14ac:dyDescent="0.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hidden="1" x14ac:dyDescent="0.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hidden="1" x14ac:dyDescent="0.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hidden="1" x14ac:dyDescent="0.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hidden="1" x14ac:dyDescent="0.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hidden="1" x14ac:dyDescent="0.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hidden="1" x14ac:dyDescent="0.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hidden="1" x14ac:dyDescent="0.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hidden="1" x14ac:dyDescent="0.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hidden="1" x14ac:dyDescent="0.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hidden="1" x14ac:dyDescent="0.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hidden="1" x14ac:dyDescent="0.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hidden="1" x14ac:dyDescent="0.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hidden="1" x14ac:dyDescent="0.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hidden="1" x14ac:dyDescent="0.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hidden="1" x14ac:dyDescent="0.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hidden="1" x14ac:dyDescent="0.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hidden="1" x14ac:dyDescent="0.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hidden="1" x14ac:dyDescent="0.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hidden="1" x14ac:dyDescent="0.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hidden="1" x14ac:dyDescent="0.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hidden="1" x14ac:dyDescent="0.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hidden="1" x14ac:dyDescent="0.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hidden="1" x14ac:dyDescent="0.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hidden="1" x14ac:dyDescent="0.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hidden="1" x14ac:dyDescent="0.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hidden="1" x14ac:dyDescent="0.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hidden="1" x14ac:dyDescent="0.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hidden="1" x14ac:dyDescent="0.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hidden="1" x14ac:dyDescent="0.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hidden="1" x14ac:dyDescent="0.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hidden="1" x14ac:dyDescent="0.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hidden="1" x14ac:dyDescent="0.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hidden="1" x14ac:dyDescent="0.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hidden="1" x14ac:dyDescent="0.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hidden="1" x14ac:dyDescent="0.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hidden="1" x14ac:dyDescent="0.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hidden="1" x14ac:dyDescent="0.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hidden="1" x14ac:dyDescent="0.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hidden="1" x14ac:dyDescent="0.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hidden="1" x14ac:dyDescent="0.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hidden="1" x14ac:dyDescent="0.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hidden="1" x14ac:dyDescent="0.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hidden="1" x14ac:dyDescent="0.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hidden="1" x14ac:dyDescent="0.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hidden="1" x14ac:dyDescent="0.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hidden="1" x14ac:dyDescent="0.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hidden="1" x14ac:dyDescent="0.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hidden="1" x14ac:dyDescent="0.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hidden="1" x14ac:dyDescent="0.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hidden="1" x14ac:dyDescent="0.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hidden="1" x14ac:dyDescent="0.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hidden="1" x14ac:dyDescent="0.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hidden="1" x14ac:dyDescent="0.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hidden="1" x14ac:dyDescent="0.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hidden="1" x14ac:dyDescent="0.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hidden="1" x14ac:dyDescent="0.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hidden="1" x14ac:dyDescent="0.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hidden="1" x14ac:dyDescent="0.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hidden="1" x14ac:dyDescent="0.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hidden="1" x14ac:dyDescent="0.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hidden="1" x14ac:dyDescent="0.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hidden="1" x14ac:dyDescent="0.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hidden="1" x14ac:dyDescent="0.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hidden="1" x14ac:dyDescent="0.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hidden="1" x14ac:dyDescent="0.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hidden="1" x14ac:dyDescent="0.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hidden="1" x14ac:dyDescent="0.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hidden="1" x14ac:dyDescent="0.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hidden="1" x14ac:dyDescent="0.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hidden="1" x14ac:dyDescent="0.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hidden="1" x14ac:dyDescent="0.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hidden="1" x14ac:dyDescent="0.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hidden="1" x14ac:dyDescent="0.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hidden="1" x14ac:dyDescent="0.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hidden="1" x14ac:dyDescent="0.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hidden="1" x14ac:dyDescent="0.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hidden="1" x14ac:dyDescent="0.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hidden="1" x14ac:dyDescent="0.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hidden="1" x14ac:dyDescent="0.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hidden="1" x14ac:dyDescent="0.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hidden="1" x14ac:dyDescent="0.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hidden="1" x14ac:dyDescent="0.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hidden="1" x14ac:dyDescent="0.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hidden="1" x14ac:dyDescent="0.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hidden="1" x14ac:dyDescent="0.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hidden="1" x14ac:dyDescent="0.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hidden="1" x14ac:dyDescent="0.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hidden="1" x14ac:dyDescent="0.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hidden="1" x14ac:dyDescent="0.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hidden="1" x14ac:dyDescent="0.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hidden="1" x14ac:dyDescent="0.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hidden="1" x14ac:dyDescent="0.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hidden="1" x14ac:dyDescent="0.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hidden="1" x14ac:dyDescent="0.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hidden="1" x14ac:dyDescent="0.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hidden="1" x14ac:dyDescent="0.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hidden="1" x14ac:dyDescent="0.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hidden="1" x14ac:dyDescent="0.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hidden="1" x14ac:dyDescent="0.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hidden="1" x14ac:dyDescent="0.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hidden="1" x14ac:dyDescent="0.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hidden="1" x14ac:dyDescent="0.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hidden="1" x14ac:dyDescent="0.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hidden="1" x14ac:dyDescent="0.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hidden="1" x14ac:dyDescent="0.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hidden="1" x14ac:dyDescent="0.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hidden="1" x14ac:dyDescent="0.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hidden="1" x14ac:dyDescent="0.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hidden="1" x14ac:dyDescent="0.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hidden="1" x14ac:dyDescent="0.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hidden="1" x14ac:dyDescent="0.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hidden="1" x14ac:dyDescent="0.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hidden="1" x14ac:dyDescent="0.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hidden="1" x14ac:dyDescent="0.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hidden="1" x14ac:dyDescent="0.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hidden="1" x14ac:dyDescent="0.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hidden="1" x14ac:dyDescent="0.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hidden="1" x14ac:dyDescent="0.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hidden="1" x14ac:dyDescent="0.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hidden="1" x14ac:dyDescent="0.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hidden="1" x14ac:dyDescent="0.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hidden="1" x14ac:dyDescent="0.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hidden="1" x14ac:dyDescent="0.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hidden="1" x14ac:dyDescent="0.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hidden="1" x14ac:dyDescent="0.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hidden="1" x14ac:dyDescent="0.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hidden="1" x14ac:dyDescent="0.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hidden="1" x14ac:dyDescent="0.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hidden="1" x14ac:dyDescent="0.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hidden="1" x14ac:dyDescent="0.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hidden="1" x14ac:dyDescent="0.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hidden="1" x14ac:dyDescent="0.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hidden="1" x14ac:dyDescent="0.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hidden="1" x14ac:dyDescent="0.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hidden="1" x14ac:dyDescent="0.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hidden="1" x14ac:dyDescent="0.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hidden="1" x14ac:dyDescent="0.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hidden="1" x14ac:dyDescent="0.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hidden="1" x14ac:dyDescent="0.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hidden="1" x14ac:dyDescent="0.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hidden="1" x14ac:dyDescent="0.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hidden="1" x14ac:dyDescent="0.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hidden="1" x14ac:dyDescent="0.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hidden="1" x14ac:dyDescent="0.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hidden="1" x14ac:dyDescent="0.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hidden="1" x14ac:dyDescent="0.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hidden="1" x14ac:dyDescent="0.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hidden="1" x14ac:dyDescent="0.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hidden="1" x14ac:dyDescent="0.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hidden="1" x14ac:dyDescent="0.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hidden="1" x14ac:dyDescent="0.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hidden="1" x14ac:dyDescent="0.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hidden="1" x14ac:dyDescent="0.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hidden="1" x14ac:dyDescent="0.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hidden="1" x14ac:dyDescent="0.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hidden="1" x14ac:dyDescent="0.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hidden="1" x14ac:dyDescent="0.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hidden="1" x14ac:dyDescent="0.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hidden="1" x14ac:dyDescent="0.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hidden="1" x14ac:dyDescent="0.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hidden="1" x14ac:dyDescent="0.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hidden="1" x14ac:dyDescent="0.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hidden="1" x14ac:dyDescent="0.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hidden="1" x14ac:dyDescent="0.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hidden="1" x14ac:dyDescent="0.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hidden="1" x14ac:dyDescent="0.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hidden="1" x14ac:dyDescent="0.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hidden="1" x14ac:dyDescent="0.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hidden="1" x14ac:dyDescent="0.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hidden="1" x14ac:dyDescent="0.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hidden="1" x14ac:dyDescent="0.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hidden="1" x14ac:dyDescent="0.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hidden="1" x14ac:dyDescent="0.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hidden="1" x14ac:dyDescent="0.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hidden="1" x14ac:dyDescent="0.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hidden="1" x14ac:dyDescent="0.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hidden="1" x14ac:dyDescent="0.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hidden="1" x14ac:dyDescent="0.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hidden="1" x14ac:dyDescent="0.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hidden="1" x14ac:dyDescent="0.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hidden="1" x14ac:dyDescent="0.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hidden="1" x14ac:dyDescent="0.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hidden="1" x14ac:dyDescent="0.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hidden="1" x14ac:dyDescent="0.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hidden="1" x14ac:dyDescent="0.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hidden="1" x14ac:dyDescent="0.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hidden="1" x14ac:dyDescent="0.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hidden="1" x14ac:dyDescent="0.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hidden="1" x14ac:dyDescent="0.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hidden="1" x14ac:dyDescent="0.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hidden="1" x14ac:dyDescent="0.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hidden="1" x14ac:dyDescent="0.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hidden="1" x14ac:dyDescent="0.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hidden="1" x14ac:dyDescent="0.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hidden="1" x14ac:dyDescent="0.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hidden="1" x14ac:dyDescent="0.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hidden="1" x14ac:dyDescent="0.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hidden="1" x14ac:dyDescent="0.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hidden="1" x14ac:dyDescent="0.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hidden="1" x14ac:dyDescent="0.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hidden="1" x14ac:dyDescent="0.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hidden="1" x14ac:dyDescent="0.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hidden="1" x14ac:dyDescent="0.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hidden="1" x14ac:dyDescent="0.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hidden="1" x14ac:dyDescent="0.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hidden="1" x14ac:dyDescent="0.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hidden="1" x14ac:dyDescent="0.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hidden="1" x14ac:dyDescent="0.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hidden="1" x14ac:dyDescent="0.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hidden="1" x14ac:dyDescent="0.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hidden="1" x14ac:dyDescent="0.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hidden="1" x14ac:dyDescent="0.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hidden="1" x14ac:dyDescent="0.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hidden="1" x14ac:dyDescent="0.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hidden="1" x14ac:dyDescent="0.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hidden="1" x14ac:dyDescent="0.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hidden="1" x14ac:dyDescent="0.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hidden="1" x14ac:dyDescent="0.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hidden="1" x14ac:dyDescent="0.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hidden="1" x14ac:dyDescent="0.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hidden="1" x14ac:dyDescent="0.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hidden="1" x14ac:dyDescent="0.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hidden="1" x14ac:dyDescent="0.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hidden="1" x14ac:dyDescent="0.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hidden="1" x14ac:dyDescent="0.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hidden="1" x14ac:dyDescent="0.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hidden="1" x14ac:dyDescent="0.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hidden="1" x14ac:dyDescent="0.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hidden="1" x14ac:dyDescent="0.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hidden="1" x14ac:dyDescent="0.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hidden="1" x14ac:dyDescent="0.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hidden="1" x14ac:dyDescent="0.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hidden="1" x14ac:dyDescent="0.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hidden="1" x14ac:dyDescent="0.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hidden="1" x14ac:dyDescent="0.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hidden="1" x14ac:dyDescent="0.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hidden="1" x14ac:dyDescent="0.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hidden="1" x14ac:dyDescent="0.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hidden="1" x14ac:dyDescent="0.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hidden="1" x14ac:dyDescent="0.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hidden="1" x14ac:dyDescent="0.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hidden="1" x14ac:dyDescent="0.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hidden="1" x14ac:dyDescent="0.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hidden="1" x14ac:dyDescent="0.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hidden="1" x14ac:dyDescent="0.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hidden="1" x14ac:dyDescent="0.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hidden="1" x14ac:dyDescent="0.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hidden="1" x14ac:dyDescent="0.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hidden="1" x14ac:dyDescent="0.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hidden="1" x14ac:dyDescent="0.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hidden="1" x14ac:dyDescent="0.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hidden="1" x14ac:dyDescent="0.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hidden="1" x14ac:dyDescent="0.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hidden="1" x14ac:dyDescent="0.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hidden="1" x14ac:dyDescent="0.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hidden="1" x14ac:dyDescent="0.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hidden="1" x14ac:dyDescent="0.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hidden="1" x14ac:dyDescent="0.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hidden="1" x14ac:dyDescent="0.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hidden="1" x14ac:dyDescent="0.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hidden="1" x14ac:dyDescent="0.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hidden="1" x14ac:dyDescent="0.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hidden="1" x14ac:dyDescent="0.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hidden="1" x14ac:dyDescent="0.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hidden="1" x14ac:dyDescent="0.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hidden="1" x14ac:dyDescent="0.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hidden="1" x14ac:dyDescent="0.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hidden="1" x14ac:dyDescent="0.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hidden="1" x14ac:dyDescent="0.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hidden="1" x14ac:dyDescent="0.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hidden="1" x14ac:dyDescent="0.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hidden="1" x14ac:dyDescent="0.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hidden="1" x14ac:dyDescent="0.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hidden="1" x14ac:dyDescent="0.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hidden="1" x14ac:dyDescent="0.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hidden="1" x14ac:dyDescent="0.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hidden="1" x14ac:dyDescent="0.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hidden="1" x14ac:dyDescent="0.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hidden="1" x14ac:dyDescent="0.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hidden="1" x14ac:dyDescent="0.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hidden="1" x14ac:dyDescent="0.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hidden="1" x14ac:dyDescent="0.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hidden="1" x14ac:dyDescent="0.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hidden="1" x14ac:dyDescent="0.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hidden="1" x14ac:dyDescent="0.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hidden="1" x14ac:dyDescent="0.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hidden="1" x14ac:dyDescent="0.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hidden="1" x14ac:dyDescent="0.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hidden="1" x14ac:dyDescent="0.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hidden="1" x14ac:dyDescent="0.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hidden="1" x14ac:dyDescent="0.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hidden="1" x14ac:dyDescent="0.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hidden="1" x14ac:dyDescent="0.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hidden="1" x14ac:dyDescent="0.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hidden="1" x14ac:dyDescent="0.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hidden="1" x14ac:dyDescent="0.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hidden="1" x14ac:dyDescent="0.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hidden="1" x14ac:dyDescent="0.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hidden="1" x14ac:dyDescent="0.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hidden="1" x14ac:dyDescent="0.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hidden="1" x14ac:dyDescent="0.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hidden="1" x14ac:dyDescent="0.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hidden="1" x14ac:dyDescent="0.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hidden="1" x14ac:dyDescent="0.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hidden="1" x14ac:dyDescent="0.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hidden="1" x14ac:dyDescent="0.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hidden="1" x14ac:dyDescent="0.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hidden="1" x14ac:dyDescent="0.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hidden="1" x14ac:dyDescent="0.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hidden="1" x14ac:dyDescent="0.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hidden="1" x14ac:dyDescent="0.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hidden="1" x14ac:dyDescent="0.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hidden="1" x14ac:dyDescent="0.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hidden="1" x14ac:dyDescent="0.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hidden="1" x14ac:dyDescent="0.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hidden="1" x14ac:dyDescent="0.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hidden="1" x14ac:dyDescent="0.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hidden="1" x14ac:dyDescent="0.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hidden="1" x14ac:dyDescent="0.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hidden="1" x14ac:dyDescent="0.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hidden="1" x14ac:dyDescent="0.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hidden="1" x14ac:dyDescent="0.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hidden="1" x14ac:dyDescent="0.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hidden="1" x14ac:dyDescent="0.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hidden="1" x14ac:dyDescent="0.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hidden="1" x14ac:dyDescent="0.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hidden="1" x14ac:dyDescent="0.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hidden="1" x14ac:dyDescent="0.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hidden="1" x14ac:dyDescent="0.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hidden="1" x14ac:dyDescent="0.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hidden="1" x14ac:dyDescent="0.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hidden="1" x14ac:dyDescent="0.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hidden="1" x14ac:dyDescent="0.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hidden="1" x14ac:dyDescent="0.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hidden="1" x14ac:dyDescent="0.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hidden="1" x14ac:dyDescent="0.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hidden="1" x14ac:dyDescent="0.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hidden="1" x14ac:dyDescent="0.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hidden="1" x14ac:dyDescent="0.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hidden="1" x14ac:dyDescent="0.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hidden="1" x14ac:dyDescent="0.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hidden="1" x14ac:dyDescent="0.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hidden="1" x14ac:dyDescent="0.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hidden="1" x14ac:dyDescent="0.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hidden="1" x14ac:dyDescent="0.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hidden="1" x14ac:dyDescent="0.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hidden="1" x14ac:dyDescent="0.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hidden="1" x14ac:dyDescent="0.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hidden="1" x14ac:dyDescent="0.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hidden="1" x14ac:dyDescent="0.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hidden="1" x14ac:dyDescent="0.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hidden="1" x14ac:dyDescent="0.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hidden="1" x14ac:dyDescent="0.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hidden="1" x14ac:dyDescent="0.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hidden="1" x14ac:dyDescent="0.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hidden="1" x14ac:dyDescent="0.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hidden="1" x14ac:dyDescent="0.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hidden="1" x14ac:dyDescent="0.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hidden="1" x14ac:dyDescent="0.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hidden="1" x14ac:dyDescent="0.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hidden="1" x14ac:dyDescent="0.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hidden="1" x14ac:dyDescent="0.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hidden="1" x14ac:dyDescent="0.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hidden="1" x14ac:dyDescent="0.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hidden="1" x14ac:dyDescent="0.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hidden="1" x14ac:dyDescent="0.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hidden="1" x14ac:dyDescent="0.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hidden="1" x14ac:dyDescent="0.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hidden="1" x14ac:dyDescent="0.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hidden="1" x14ac:dyDescent="0.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hidden="1" x14ac:dyDescent="0.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hidden="1" x14ac:dyDescent="0.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hidden="1" x14ac:dyDescent="0.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hidden="1" x14ac:dyDescent="0.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hidden="1" x14ac:dyDescent="0.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hidden="1" x14ac:dyDescent="0.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hidden="1" x14ac:dyDescent="0.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hidden="1" x14ac:dyDescent="0.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hidden="1" x14ac:dyDescent="0.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hidden="1" x14ac:dyDescent="0.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hidden="1" x14ac:dyDescent="0.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hidden="1" x14ac:dyDescent="0.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hidden="1" x14ac:dyDescent="0.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hidden="1" x14ac:dyDescent="0.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hidden="1" x14ac:dyDescent="0.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hidden="1" x14ac:dyDescent="0.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hidden="1" x14ac:dyDescent="0.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hidden="1" x14ac:dyDescent="0.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hidden="1" x14ac:dyDescent="0.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hidden="1" x14ac:dyDescent="0.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hidden="1" x14ac:dyDescent="0.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hidden="1" x14ac:dyDescent="0.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hidden="1" x14ac:dyDescent="0.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hidden="1" x14ac:dyDescent="0.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hidden="1" x14ac:dyDescent="0.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hidden="1" x14ac:dyDescent="0.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hidden="1" x14ac:dyDescent="0.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hidden="1" x14ac:dyDescent="0.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hidden="1" x14ac:dyDescent="0.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hidden="1" x14ac:dyDescent="0.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hidden="1" x14ac:dyDescent="0.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hidden="1" x14ac:dyDescent="0.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hidden="1" x14ac:dyDescent="0.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hidden="1" x14ac:dyDescent="0.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hidden="1" x14ac:dyDescent="0.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hidden="1" x14ac:dyDescent="0.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hidden="1" x14ac:dyDescent="0.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hidden="1" x14ac:dyDescent="0.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hidden="1" x14ac:dyDescent="0.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hidden="1" x14ac:dyDescent="0.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hidden="1" x14ac:dyDescent="0.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hidden="1" x14ac:dyDescent="0.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hidden="1" x14ac:dyDescent="0.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hidden="1" x14ac:dyDescent="0.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hidden="1" x14ac:dyDescent="0.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hidden="1" x14ac:dyDescent="0.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hidden="1" x14ac:dyDescent="0.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hidden="1" x14ac:dyDescent="0.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hidden="1" x14ac:dyDescent="0.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hidden="1" x14ac:dyDescent="0.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hidden="1" x14ac:dyDescent="0.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hidden="1" x14ac:dyDescent="0.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hidden="1" x14ac:dyDescent="0.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hidden="1" x14ac:dyDescent="0.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hidden="1" x14ac:dyDescent="0.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hidden="1" x14ac:dyDescent="0.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hidden="1" x14ac:dyDescent="0.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hidden="1" x14ac:dyDescent="0.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hidden="1" x14ac:dyDescent="0.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hidden="1" x14ac:dyDescent="0.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hidden="1" x14ac:dyDescent="0.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hidden="1" x14ac:dyDescent="0.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hidden="1" x14ac:dyDescent="0.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hidden="1" x14ac:dyDescent="0.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hidden="1" x14ac:dyDescent="0.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hidden="1" x14ac:dyDescent="0.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hidden="1" x14ac:dyDescent="0.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hidden="1" x14ac:dyDescent="0.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hidden="1" x14ac:dyDescent="0.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hidden="1" x14ac:dyDescent="0.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hidden="1" x14ac:dyDescent="0.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hidden="1" x14ac:dyDescent="0.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hidden="1" x14ac:dyDescent="0.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hidden="1" x14ac:dyDescent="0.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hidden="1" x14ac:dyDescent="0.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hidden="1" x14ac:dyDescent="0.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hidden="1" x14ac:dyDescent="0.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hidden="1" x14ac:dyDescent="0.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hidden="1" x14ac:dyDescent="0.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hidden="1" x14ac:dyDescent="0.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hidden="1" x14ac:dyDescent="0.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hidden="1" x14ac:dyDescent="0.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hidden="1" x14ac:dyDescent="0.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hidden="1" x14ac:dyDescent="0.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hidden="1" x14ac:dyDescent="0.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hidden="1" x14ac:dyDescent="0.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hidden="1" x14ac:dyDescent="0.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hidden="1" x14ac:dyDescent="0.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hidden="1" x14ac:dyDescent="0.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hidden="1" x14ac:dyDescent="0.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hidden="1" x14ac:dyDescent="0.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hidden="1" x14ac:dyDescent="0.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hidden="1" x14ac:dyDescent="0.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hidden="1" x14ac:dyDescent="0.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hidden="1" x14ac:dyDescent="0.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hidden="1" x14ac:dyDescent="0.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hidden="1" x14ac:dyDescent="0.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hidden="1" x14ac:dyDescent="0.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hidden="1" x14ac:dyDescent="0.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hidden="1" x14ac:dyDescent="0.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hidden="1" x14ac:dyDescent="0.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hidden="1" x14ac:dyDescent="0.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hidden="1" x14ac:dyDescent="0.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hidden="1" x14ac:dyDescent="0.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hidden="1" x14ac:dyDescent="0.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hidden="1" x14ac:dyDescent="0.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hidden="1" x14ac:dyDescent="0.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hidden="1" x14ac:dyDescent="0.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hidden="1" x14ac:dyDescent="0.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hidden="1" x14ac:dyDescent="0.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hidden="1" x14ac:dyDescent="0.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hidden="1" x14ac:dyDescent="0.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hidden="1" x14ac:dyDescent="0.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hidden="1" x14ac:dyDescent="0.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hidden="1" x14ac:dyDescent="0.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hidden="1" x14ac:dyDescent="0.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hidden="1" x14ac:dyDescent="0.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hidden="1" x14ac:dyDescent="0.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hidden="1" x14ac:dyDescent="0.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hidden="1" x14ac:dyDescent="0.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hidden="1" x14ac:dyDescent="0.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hidden="1" x14ac:dyDescent="0.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hidden="1" x14ac:dyDescent="0.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hidden="1" x14ac:dyDescent="0.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hidden="1" x14ac:dyDescent="0.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hidden="1" x14ac:dyDescent="0.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hidden="1" x14ac:dyDescent="0.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hidden="1" x14ac:dyDescent="0.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hidden="1" x14ac:dyDescent="0.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hidden="1" x14ac:dyDescent="0.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hidden="1" x14ac:dyDescent="0.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hidden="1" x14ac:dyDescent="0.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hidden="1" x14ac:dyDescent="0.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hidden="1" x14ac:dyDescent="0.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hidden="1" x14ac:dyDescent="0.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hidden="1" x14ac:dyDescent="0.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hidden="1" x14ac:dyDescent="0.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hidden="1" x14ac:dyDescent="0.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hidden="1" x14ac:dyDescent="0.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hidden="1" x14ac:dyDescent="0.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hidden="1" x14ac:dyDescent="0.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hidden="1" x14ac:dyDescent="0.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hidden="1" x14ac:dyDescent="0.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hidden="1" x14ac:dyDescent="0.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hidden="1" x14ac:dyDescent="0.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hidden="1" x14ac:dyDescent="0.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hidden="1" x14ac:dyDescent="0.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hidden="1" x14ac:dyDescent="0.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hidden="1" x14ac:dyDescent="0.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hidden="1" x14ac:dyDescent="0.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hidden="1" x14ac:dyDescent="0.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hidden="1" x14ac:dyDescent="0.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hidden="1" x14ac:dyDescent="0.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hidden="1" x14ac:dyDescent="0.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hidden="1" x14ac:dyDescent="0.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hidden="1" x14ac:dyDescent="0.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hidden="1" x14ac:dyDescent="0.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hidden="1" x14ac:dyDescent="0.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hidden="1" x14ac:dyDescent="0.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hidden="1" x14ac:dyDescent="0.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hidden="1" x14ac:dyDescent="0.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hidden="1" x14ac:dyDescent="0.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hidden="1" x14ac:dyDescent="0.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hidden="1" x14ac:dyDescent="0.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hidden="1" x14ac:dyDescent="0.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hidden="1" x14ac:dyDescent="0.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hidden="1" x14ac:dyDescent="0.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hidden="1" x14ac:dyDescent="0.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hidden="1" x14ac:dyDescent="0.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hidden="1" x14ac:dyDescent="0.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hidden="1" x14ac:dyDescent="0.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hidden="1" x14ac:dyDescent="0.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hidden="1" x14ac:dyDescent="0.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hidden="1" x14ac:dyDescent="0.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hidden="1" x14ac:dyDescent="0.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hidden="1" x14ac:dyDescent="0.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hidden="1" x14ac:dyDescent="0.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hidden="1" x14ac:dyDescent="0.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hidden="1" x14ac:dyDescent="0.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hidden="1" x14ac:dyDescent="0.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hidden="1" x14ac:dyDescent="0.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hidden="1" x14ac:dyDescent="0.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hidden="1" x14ac:dyDescent="0.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hidden="1" x14ac:dyDescent="0.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hidden="1" x14ac:dyDescent="0.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hidden="1" x14ac:dyDescent="0.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hidden="1" x14ac:dyDescent="0.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hidden="1" x14ac:dyDescent="0.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hidden="1" x14ac:dyDescent="0.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hidden="1" x14ac:dyDescent="0.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hidden="1" x14ac:dyDescent="0.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hidden="1" x14ac:dyDescent="0.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hidden="1" x14ac:dyDescent="0.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hidden="1" x14ac:dyDescent="0.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hidden="1" x14ac:dyDescent="0.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hidden="1" x14ac:dyDescent="0.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hidden="1" x14ac:dyDescent="0.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hidden="1" x14ac:dyDescent="0.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hidden="1" x14ac:dyDescent="0.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hidden="1" x14ac:dyDescent="0.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hidden="1" x14ac:dyDescent="0.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hidden="1" x14ac:dyDescent="0.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hidden="1" x14ac:dyDescent="0.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hidden="1" x14ac:dyDescent="0.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hidden="1" x14ac:dyDescent="0.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hidden="1" x14ac:dyDescent="0.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hidden="1" x14ac:dyDescent="0.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hidden="1" x14ac:dyDescent="0.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hidden="1" x14ac:dyDescent="0.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hidden="1" x14ac:dyDescent="0.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hidden="1" x14ac:dyDescent="0.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hidden="1" x14ac:dyDescent="0.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hidden="1" x14ac:dyDescent="0.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hidden="1" x14ac:dyDescent="0.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hidden="1" x14ac:dyDescent="0.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hidden="1" x14ac:dyDescent="0.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hidden="1" x14ac:dyDescent="0.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hidden="1" x14ac:dyDescent="0.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hidden="1" x14ac:dyDescent="0.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hidden="1" x14ac:dyDescent="0.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hidden="1" x14ac:dyDescent="0.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hidden="1" x14ac:dyDescent="0.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hidden="1" x14ac:dyDescent="0.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hidden="1" x14ac:dyDescent="0.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hidden="1" x14ac:dyDescent="0.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hidden="1" x14ac:dyDescent="0.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hidden="1" x14ac:dyDescent="0.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hidden="1" x14ac:dyDescent="0.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hidden="1" x14ac:dyDescent="0.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hidden="1" x14ac:dyDescent="0.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hidden="1" x14ac:dyDescent="0.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hidden="1" x14ac:dyDescent="0.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hidden="1" x14ac:dyDescent="0.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hidden="1" x14ac:dyDescent="0.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hidden="1" x14ac:dyDescent="0.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hidden="1" x14ac:dyDescent="0.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hidden="1" x14ac:dyDescent="0.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hidden="1" x14ac:dyDescent="0.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hidden="1" x14ac:dyDescent="0.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hidden="1" x14ac:dyDescent="0.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hidden="1" x14ac:dyDescent="0.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hidden="1" x14ac:dyDescent="0.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hidden="1" x14ac:dyDescent="0.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hidden="1" x14ac:dyDescent="0.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hidden="1" x14ac:dyDescent="0.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hidden="1" x14ac:dyDescent="0.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hidden="1" x14ac:dyDescent="0.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hidden="1" x14ac:dyDescent="0.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hidden="1" x14ac:dyDescent="0.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hidden="1" x14ac:dyDescent="0.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hidden="1" x14ac:dyDescent="0.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hidden="1" x14ac:dyDescent="0.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hidden="1" x14ac:dyDescent="0.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hidden="1" x14ac:dyDescent="0.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hidden="1" x14ac:dyDescent="0.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hidden="1" x14ac:dyDescent="0.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hidden="1" x14ac:dyDescent="0.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hidden="1" x14ac:dyDescent="0.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hidden="1" x14ac:dyDescent="0.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hidden="1" x14ac:dyDescent="0.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hidden="1" x14ac:dyDescent="0.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hidden="1" x14ac:dyDescent="0.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hidden="1" x14ac:dyDescent="0.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hidden="1" x14ac:dyDescent="0.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hidden="1" x14ac:dyDescent="0.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hidden="1" x14ac:dyDescent="0.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hidden="1" x14ac:dyDescent="0.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hidden="1" x14ac:dyDescent="0.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hidden="1" x14ac:dyDescent="0.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hidden="1" x14ac:dyDescent="0.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hidden="1" x14ac:dyDescent="0.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hidden="1" x14ac:dyDescent="0.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hidden="1" x14ac:dyDescent="0.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hidden="1" x14ac:dyDescent="0.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hidden="1" x14ac:dyDescent="0.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hidden="1" x14ac:dyDescent="0.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hidden="1" x14ac:dyDescent="0.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hidden="1" x14ac:dyDescent="0.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hidden="1" x14ac:dyDescent="0.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hidden="1" x14ac:dyDescent="0.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hidden="1" x14ac:dyDescent="0.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hidden="1" x14ac:dyDescent="0.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hidden="1" x14ac:dyDescent="0.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hidden="1" x14ac:dyDescent="0.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hidden="1" x14ac:dyDescent="0.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hidden="1" x14ac:dyDescent="0.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hidden="1" x14ac:dyDescent="0.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hidden="1" x14ac:dyDescent="0.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hidden="1" x14ac:dyDescent="0.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hidden="1" x14ac:dyDescent="0.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hidden="1" x14ac:dyDescent="0.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hidden="1" x14ac:dyDescent="0.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hidden="1" x14ac:dyDescent="0.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hidden="1" x14ac:dyDescent="0.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hidden="1" x14ac:dyDescent="0.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hidden="1" x14ac:dyDescent="0.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hidden="1" x14ac:dyDescent="0.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hidden="1" x14ac:dyDescent="0.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hidden="1" x14ac:dyDescent="0.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hidden="1" x14ac:dyDescent="0.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hidden="1" x14ac:dyDescent="0.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hidden="1" x14ac:dyDescent="0.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hidden="1" x14ac:dyDescent="0.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hidden="1" x14ac:dyDescent="0.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hidden="1" x14ac:dyDescent="0.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hidden="1" x14ac:dyDescent="0.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hidden="1" x14ac:dyDescent="0.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hidden="1" x14ac:dyDescent="0.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hidden="1" x14ac:dyDescent="0.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hidden="1" x14ac:dyDescent="0.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hidden="1" x14ac:dyDescent="0.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hidden="1" x14ac:dyDescent="0.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hidden="1" x14ac:dyDescent="0.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hidden="1" x14ac:dyDescent="0.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hidden="1" x14ac:dyDescent="0.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hidden="1" x14ac:dyDescent="0.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hidden="1" x14ac:dyDescent="0.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hidden="1" x14ac:dyDescent="0.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hidden="1" x14ac:dyDescent="0.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hidden="1" x14ac:dyDescent="0.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hidden="1" x14ac:dyDescent="0.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hidden="1" x14ac:dyDescent="0.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hidden="1" x14ac:dyDescent="0.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hidden="1" x14ac:dyDescent="0.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hidden="1" x14ac:dyDescent="0.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hidden="1" x14ac:dyDescent="0.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hidden="1" x14ac:dyDescent="0.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hidden="1" x14ac:dyDescent="0.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hidden="1" x14ac:dyDescent="0.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hidden="1" x14ac:dyDescent="0.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hidden="1" x14ac:dyDescent="0.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hidden="1" x14ac:dyDescent="0.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hidden="1" x14ac:dyDescent="0.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hidden="1" x14ac:dyDescent="0.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hidden="1" x14ac:dyDescent="0.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hidden="1" x14ac:dyDescent="0.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hidden="1" x14ac:dyDescent="0.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hidden="1" x14ac:dyDescent="0.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hidden="1" x14ac:dyDescent="0.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hidden="1" x14ac:dyDescent="0.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hidden="1" x14ac:dyDescent="0.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hidden="1" x14ac:dyDescent="0.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hidden="1" x14ac:dyDescent="0.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hidden="1" x14ac:dyDescent="0.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hidden="1" x14ac:dyDescent="0.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hidden="1" x14ac:dyDescent="0.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hidden="1" x14ac:dyDescent="0.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hidden="1" x14ac:dyDescent="0.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hidden="1" x14ac:dyDescent="0.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hidden="1" x14ac:dyDescent="0.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hidden="1" x14ac:dyDescent="0.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hidden="1" x14ac:dyDescent="0.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hidden="1" x14ac:dyDescent="0.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hidden="1" x14ac:dyDescent="0.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hidden="1" x14ac:dyDescent="0.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hidden="1" x14ac:dyDescent="0.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hidden="1" x14ac:dyDescent="0.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hidden="1" x14ac:dyDescent="0.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hidden="1" x14ac:dyDescent="0.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hidden="1" x14ac:dyDescent="0.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hidden="1" x14ac:dyDescent="0.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hidden="1" x14ac:dyDescent="0.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hidden="1" x14ac:dyDescent="0.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hidden="1" x14ac:dyDescent="0.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hidden="1" x14ac:dyDescent="0.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hidden="1" x14ac:dyDescent="0.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hidden="1" x14ac:dyDescent="0.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hidden="1" x14ac:dyDescent="0.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hidden="1" x14ac:dyDescent="0.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hidden="1" x14ac:dyDescent="0.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hidden="1" x14ac:dyDescent="0.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hidden="1" x14ac:dyDescent="0.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hidden="1" x14ac:dyDescent="0.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hidden="1" x14ac:dyDescent="0.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hidden="1" x14ac:dyDescent="0.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hidden="1" x14ac:dyDescent="0.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hidden="1" x14ac:dyDescent="0.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hidden="1" x14ac:dyDescent="0.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hidden="1" x14ac:dyDescent="0.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hidden="1" x14ac:dyDescent="0.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hidden="1" x14ac:dyDescent="0.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hidden="1" x14ac:dyDescent="0.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hidden="1" x14ac:dyDescent="0.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hidden="1" x14ac:dyDescent="0.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hidden="1" x14ac:dyDescent="0.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hidden="1" x14ac:dyDescent="0.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hidden="1" x14ac:dyDescent="0.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hidden="1" x14ac:dyDescent="0.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hidden="1" x14ac:dyDescent="0.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hidden="1" x14ac:dyDescent="0.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hidden="1" x14ac:dyDescent="0.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hidden="1" x14ac:dyDescent="0.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hidden="1" x14ac:dyDescent="0.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hidden="1" x14ac:dyDescent="0.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hidden="1" x14ac:dyDescent="0.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hidden="1" x14ac:dyDescent="0.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hidden="1" x14ac:dyDescent="0.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hidden="1" x14ac:dyDescent="0.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hidden="1" x14ac:dyDescent="0.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hidden="1" x14ac:dyDescent="0.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hidden="1" x14ac:dyDescent="0.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hidden="1" x14ac:dyDescent="0.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hidden="1" x14ac:dyDescent="0.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hidden="1" x14ac:dyDescent="0.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hidden="1" x14ac:dyDescent="0.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hidden="1" x14ac:dyDescent="0.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hidden="1" x14ac:dyDescent="0.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hidden="1" x14ac:dyDescent="0.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hidden="1" x14ac:dyDescent="0.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hidden="1" x14ac:dyDescent="0.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hidden="1" x14ac:dyDescent="0.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hidden="1" x14ac:dyDescent="0.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hidden="1" x14ac:dyDescent="0.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hidden="1" x14ac:dyDescent="0.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hidden="1" x14ac:dyDescent="0.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hidden="1" x14ac:dyDescent="0.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hidden="1" x14ac:dyDescent="0.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hidden="1" x14ac:dyDescent="0.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hidden="1" x14ac:dyDescent="0.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hidden="1" x14ac:dyDescent="0.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hidden="1" x14ac:dyDescent="0.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hidden="1" x14ac:dyDescent="0.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hidden="1" x14ac:dyDescent="0.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hidden="1" x14ac:dyDescent="0.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hidden="1" x14ac:dyDescent="0.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hidden="1" x14ac:dyDescent="0.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hidden="1" x14ac:dyDescent="0.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hidden="1" x14ac:dyDescent="0.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hidden="1" x14ac:dyDescent="0.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hidden="1" x14ac:dyDescent="0.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hidden="1" x14ac:dyDescent="0.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hidden="1" x14ac:dyDescent="0.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hidden="1" x14ac:dyDescent="0.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hidden="1" x14ac:dyDescent="0.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hidden="1" x14ac:dyDescent="0.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hidden="1" x14ac:dyDescent="0.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hidden="1" x14ac:dyDescent="0.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hidden="1" x14ac:dyDescent="0.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hidden="1" x14ac:dyDescent="0.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hidden="1" x14ac:dyDescent="0.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hidden="1" x14ac:dyDescent="0.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hidden="1" x14ac:dyDescent="0.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hidden="1" x14ac:dyDescent="0.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hidden="1" x14ac:dyDescent="0.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hidden="1" x14ac:dyDescent="0.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hidden="1" x14ac:dyDescent="0.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hidden="1" x14ac:dyDescent="0.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hidden="1" x14ac:dyDescent="0.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hidden="1" x14ac:dyDescent="0.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hidden="1" x14ac:dyDescent="0.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hidden="1" x14ac:dyDescent="0.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hidden="1" x14ac:dyDescent="0.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hidden="1" x14ac:dyDescent="0.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hidden="1" x14ac:dyDescent="0.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hidden="1" x14ac:dyDescent="0.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hidden="1" x14ac:dyDescent="0.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hidden="1" x14ac:dyDescent="0.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hidden="1" x14ac:dyDescent="0.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hidden="1" x14ac:dyDescent="0.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hidden="1" x14ac:dyDescent="0.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hidden="1" x14ac:dyDescent="0.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hidden="1" x14ac:dyDescent="0.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hidden="1" x14ac:dyDescent="0.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hidden="1" x14ac:dyDescent="0.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hidden="1" x14ac:dyDescent="0.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hidden="1" x14ac:dyDescent="0.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hidden="1" x14ac:dyDescent="0.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hidden="1" x14ac:dyDescent="0.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hidden="1" x14ac:dyDescent="0.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hidden="1" x14ac:dyDescent="0.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hidden="1" x14ac:dyDescent="0.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hidden="1" x14ac:dyDescent="0.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hidden="1" x14ac:dyDescent="0.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hidden="1" x14ac:dyDescent="0.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hidden="1" x14ac:dyDescent="0.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hidden="1" x14ac:dyDescent="0.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hidden="1" x14ac:dyDescent="0.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hidden="1" x14ac:dyDescent="0.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hidden="1" x14ac:dyDescent="0.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hidden="1" x14ac:dyDescent="0.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hidden="1" x14ac:dyDescent="0.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hidden="1" x14ac:dyDescent="0.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hidden="1" x14ac:dyDescent="0.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hidden="1" x14ac:dyDescent="0.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hidden="1" x14ac:dyDescent="0.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hidden="1" x14ac:dyDescent="0.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hidden="1" x14ac:dyDescent="0.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hidden="1" x14ac:dyDescent="0.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hidden="1" x14ac:dyDescent="0.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hidden="1" x14ac:dyDescent="0.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hidden="1" x14ac:dyDescent="0.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hidden="1" x14ac:dyDescent="0.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hidden="1" x14ac:dyDescent="0.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hidden="1" x14ac:dyDescent="0.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hidden="1" x14ac:dyDescent="0.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hidden="1" x14ac:dyDescent="0.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hidden="1" x14ac:dyDescent="0.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hidden="1" x14ac:dyDescent="0.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hidden="1" x14ac:dyDescent="0.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hidden="1" x14ac:dyDescent="0.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hidden="1" x14ac:dyDescent="0.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hidden="1" x14ac:dyDescent="0.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hidden="1" x14ac:dyDescent="0.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hidden="1" x14ac:dyDescent="0.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hidden="1" x14ac:dyDescent="0.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hidden="1" x14ac:dyDescent="0.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hidden="1" x14ac:dyDescent="0.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hidden="1" x14ac:dyDescent="0.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hidden="1" x14ac:dyDescent="0.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hidden="1" x14ac:dyDescent="0.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hidden="1" x14ac:dyDescent="0.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hidden="1" x14ac:dyDescent="0.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hidden="1" x14ac:dyDescent="0.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hidden="1" x14ac:dyDescent="0.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hidden="1" x14ac:dyDescent="0.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hidden="1" x14ac:dyDescent="0.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hidden="1" x14ac:dyDescent="0.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hidden="1" x14ac:dyDescent="0.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hidden="1" x14ac:dyDescent="0.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hidden="1" x14ac:dyDescent="0.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hidden="1" x14ac:dyDescent="0.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hidden="1" x14ac:dyDescent="0.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hidden="1" x14ac:dyDescent="0.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hidden="1" x14ac:dyDescent="0.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hidden="1" x14ac:dyDescent="0.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hidden="1" x14ac:dyDescent="0.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hidden="1" x14ac:dyDescent="0.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hidden="1" x14ac:dyDescent="0.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hidden="1" x14ac:dyDescent="0.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hidden="1" x14ac:dyDescent="0.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hidden="1" x14ac:dyDescent="0.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hidden="1" x14ac:dyDescent="0.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hidden="1" x14ac:dyDescent="0.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hidden="1" x14ac:dyDescent="0.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hidden="1" x14ac:dyDescent="0.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hidden="1" x14ac:dyDescent="0.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hidden="1" x14ac:dyDescent="0.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hidden="1" x14ac:dyDescent="0.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hidden="1" x14ac:dyDescent="0.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hidden="1" x14ac:dyDescent="0.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hidden="1" x14ac:dyDescent="0.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hidden="1" x14ac:dyDescent="0.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hidden="1" x14ac:dyDescent="0.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hidden="1" x14ac:dyDescent="0.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hidden="1" x14ac:dyDescent="0.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hidden="1" x14ac:dyDescent="0.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hidden="1" x14ac:dyDescent="0.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hidden="1" x14ac:dyDescent="0.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hidden="1" x14ac:dyDescent="0.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hidden="1" x14ac:dyDescent="0.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hidden="1" x14ac:dyDescent="0.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hidden="1" x14ac:dyDescent="0.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hidden="1" x14ac:dyDescent="0.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hidden="1" x14ac:dyDescent="0.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hidden="1" x14ac:dyDescent="0.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hidden="1" x14ac:dyDescent="0.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hidden="1" x14ac:dyDescent="0.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hidden="1" x14ac:dyDescent="0.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hidden="1" x14ac:dyDescent="0.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hidden="1" x14ac:dyDescent="0.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hidden="1" x14ac:dyDescent="0.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hidden="1" x14ac:dyDescent="0.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hidden="1" x14ac:dyDescent="0.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hidden="1" x14ac:dyDescent="0.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hidden="1" x14ac:dyDescent="0.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hidden="1" x14ac:dyDescent="0.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hidden="1" x14ac:dyDescent="0.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hidden="1" x14ac:dyDescent="0.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hidden="1" x14ac:dyDescent="0.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hidden="1" x14ac:dyDescent="0.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hidden="1" x14ac:dyDescent="0.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hidden="1" x14ac:dyDescent="0.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hidden="1" x14ac:dyDescent="0.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hidden="1" x14ac:dyDescent="0.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hidden="1" x14ac:dyDescent="0.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hidden="1" x14ac:dyDescent="0.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hidden="1" x14ac:dyDescent="0.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hidden="1" x14ac:dyDescent="0.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hidden="1" x14ac:dyDescent="0.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hidden="1" x14ac:dyDescent="0.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hidden="1" x14ac:dyDescent="0.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hidden="1" x14ac:dyDescent="0.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hidden="1" x14ac:dyDescent="0.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hidden="1" x14ac:dyDescent="0.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hidden="1" x14ac:dyDescent="0.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hidden="1" x14ac:dyDescent="0.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hidden="1" x14ac:dyDescent="0.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hidden="1" x14ac:dyDescent="0.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hidden="1" x14ac:dyDescent="0.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hidden="1" x14ac:dyDescent="0.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hidden="1" x14ac:dyDescent="0.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hidden="1" x14ac:dyDescent="0.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hidden="1" x14ac:dyDescent="0.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hidden="1" x14ac:dyDescent="0.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hidden="1" x14ac:dyDescent="0.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hidden="1" x14ac:dyDescent="0.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hidden="1" x14ac:dyDescent="0.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hidden="1" x14ac:dyDescent="0.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hidden="1" x14ac:dyDescent="0.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hidden="1" x14ac:dyDescent="0.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hidden="1" x14ac:dyDescent="0.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hidden="1" x14ac:dyDescent="0.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hidden="1" x14ac:dyDescent="0.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hidden="1" x14ac:dyDescent="0.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hidden="1" x14ac:dyDescent="0.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hidden="1" x14ac:dyDescent="0.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hidden="1" x14ac:dyDescent="0.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hidden="1" x14ac:dyDescent="0.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hidden="1" x14ac:dyDescent="0.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hidden="1" x14ac:dyDescent="0.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hidden="1" x14ac:dyDescent="0.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hidden="1" x14ac:dyDescent="0.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hidden="1" x14ac:dyDescent="0.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hidden="1" x14ac:dyDescent="0.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hidden="1" x14ac:dyDescent="0.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hidden="1" x14ac:dyDescent="0.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hidden="1" x14ac:dyDescent="0.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hidden="1" x14ac:dyDescent="0.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hidden="1" x14ac:dyDescent="0.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hidden="1" x14ac:dyDescent="0.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hidden="1" x14ac:dyDescent="0.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hidden="1" x14ac:dyDescent="0.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hidden="1" x14ac:dyDescent="0.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hidden="1" x14ac:dyDescent="0.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hidden="1" x14ac:dyDescent="0.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hidden="1" x14ac:dyDescent="0.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hidden="1" x14ac:dyDescent="0.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hidden="1" x14ac:dyDescent="0.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hidden="1" x14ac:dyDescent="0.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hidden="1" x14ac:dyDescent="0.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hidden="1" x14ac:dyDescent="0.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hidden="1" x14ac:dyDescent="0.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hidden="1" x14ac:dyDescent="0.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hidden="1" x14ac:dyDescent="0.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hidden="1" x14ac:dyDescent="0.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hidden="1" x14ac:dyDescent="0.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hidden="1" x14ac:dyDescent="0.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hidden="1" x14ac:dyDescent="0.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hidden="1" x14ac:dyDescent="0.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hidden="1" x14ac:dyDescent="0.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hidden="1" x14ac:dyDescent="0.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hidden="1" x14ac:dyDescent="0.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hidden="1" x14ac:dyDescent="0.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hidden="1" x14ac:dyDescent="0.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hidden="1" x14ac:dyDescent="0.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hidden="1" x14ac:dyDescent="0.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hidden="1" x14ac:dyDescent="0.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hidden="1" x14ac:dyDescent="0.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hidden="1" x14ac:dyDescent="0.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hidden="1" x14ac:dyDescent="0.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hidden="1" x14ac:dyDescent="0.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hidden="1" x14ac:dyDescent="0.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hidden="1" x14ac:dyDescent="0.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hidden="1" x14ac:dyDescent="0.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hidden="1" x14ac:dyDescent="0.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hidden="1" x14ac:dyDescent="0.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hidden="1" x14ac:dyDescent="0.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hidden="1" x14ac:dyDescent="0.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hidden="1" x14ac:dyDescent="0.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hidden="1" x14ac:dyDescent="0.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hidden="1" x14ac:dyDescent="0.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hidden="1" x14ac:dyDescent="0.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hidden="1" x14ac:dyDescent="0.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hidden="1" x14ac:dyDescent="0.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hidden="1" x14ac:dyDescent="0.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hidden="1" x14ac:dyDescent="0.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hidden="1" x14ac:dyDescent="0.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hidden="1" x14ac:dyDescent="0.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hidden="1" x14ac:dyDescent="0.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hidden="1" x14ac:dyDescent="0.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hidden="1" x14ac:dyDescent="0.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hidden="1" x14ac:dyDescent="0.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hidden="1" x14ac:dyDescent="0.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hidden="1" x14ac:dyDescent="0.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hidden="1" x14ac:dyDescent="0.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hidden="1" x14ac:dyDescent="0.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hidden="1" x14ac:dyDescent="0.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hidden="1" x14ac:dyDescent="0.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hidden="1" x14ac:dyDescent="0.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hidden="1" x14ac:dyDescent="0.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hidden="1" x14ac:dyDescent="0.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hidden="1" x14ac:dyDescent="0.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hidden="1" x14ac:dyDescent="0.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hidden="1" x14ac:dyDescent="0.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hidden="1" x14ac:dyDescent="0.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hidden="1" x14ac:dyDescent="0.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hidden="1" x14ac:dyDescent="0.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hidden="1" x14ac:dyDescent="0.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hidden="1" x14ac:dyDescent="0.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hidden="1" x14ac:dyDescent="0.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hidden="1" x14ac:dyDescent="0.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hidden="1" x14ac:dyDescent="0.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hidden="1" x14ac:dyDescent="0.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hidden="1" x14ac:dyDescent="0.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hidden="1" x14ac:dyDescent="0.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hidden="1" x14ac:dyDescent="0.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hidden="1" x14ac:dyDescent="0.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hidden="1" x14ac:dyDescent="0.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hidden="1" x14ac:dyDescent="0.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hidden="1" x14ac:dyDescent="0.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hidden="1" x14ac:dyDescent="0.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hidden="1" x14ac:dyDescent="0.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hidden="1" x14ac:dyDescent="0.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hidden="1" x14ac:dyDescent="0.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hidden="1" x14ac:dyDescent="0.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hidden="1" x14ac:dyDescent="0.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hidden="1" x14ac:dyDescent="0.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hidden="1" x14ac:dyDescent="0.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hidden="1" x14ac:dyDescent="0.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hidden="1" x14ac:dyDescent="0.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hidden="1" x14ac:dyDescent="0.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hidden="1" x14ac:dyDescent="0.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hidden="1" x14ac:dyDescent="0.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hidden="1" x14ac:dyDescent="0.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hidden="1" x14ac:dyDescent="0.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hidden="1" x14ac:dyDescent="0.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hidden="1" x14ac:dyDescent="0.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hidden="1" x14ac:dyDescent="0.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hidden="1" x14ac:dyDescent="0.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hidden="1" x14ac:dyDescent="0.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hidden="1" x14ac:dyDescent="0.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hidden="1" x14ac:dyDescent="0.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hidden="1" x14ac:dyDescent="0.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hidden="1" x14ac:dyDescent="0.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hidden="1" x14ac:dyDescent="0.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hidden="1" x14ac:dyDescent="0.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hidden="1" x14ac:dyDescent="0.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hidden="1" x14ac:dyDescent="0.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hidden="1" x14ac:dyDescent="0.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hidden="1" x14ac:dyDescent="0.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hidden="1" x14ac:dyDescent="0.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hidden="1" x14ac:dyDescent="0.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hidden="1" x14ac:dyDescent="0.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hidden="1" x14ac:dyDescent="0.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hidden="1" x14ac:dyDescent="0.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hidden="1" x14ac:dyDescent="0.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hidden="1" x14ac:dyDescent="0.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hidden="1" x14ac:dyDescent="0.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hidden="1" x14ac:dyDescent="0.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hidden="1" x14ac:dyDescent="0.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hidden="1" x14ac:dyDescent="0.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hidden="1" x14ac:dyDescent="0.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hidden="1" x14ac:dyDescent="0.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hidden="1" x14ac:dyDescent="0.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hidden="1" x14ac:dyDescent="0.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hidden="1" x14ac:dyDescent="0.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hidden="1" x14ac:dyDescent="0.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hidden="1" x14ac:dyDescent="0.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hidden="1" x14ac:dyDescent="0.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hidden="1" x14ac:dyDescent="0.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hidden="1" x14ac:dyDescent="0.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hidden="1" x14ac:dyDescent="0.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hidden="1" x14ac:dyDescent="0.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hidden="1" x14ac:dyDescent="0.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hidden="1" x14ac:dyDescent="0.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hidden="1" x14ac:dyDescent="0.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hidden="1" x14ac:dyDescent="0.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hidden="1" x14ac:dyDescent="0.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hidden="1" x14ac:dyDescent="0.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hidden="1" x14ac:dyDescent="0.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hidden="1" x14ac:dyDescent="0.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hidden="1" x14ac:dyDescent="0.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hidden="1" x14ac:dyDescent="0.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hidden="1" x14ac:dyDescent="0.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hidden="1" x14ac:dyDescent="0.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hidden="1" x14ac:dyDescent="0.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hidden="1" x14ac:dyDescent="0.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hidden="1" x14ac:dyDescent="0.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hidden="1" x14ac:dyDescent="0.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hidden="1" x14ac:dyDescent="0.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hidden="1" x14ac:dyDescent="0.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hidden="1" x14ac:dyDescent="0.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hidden="1" x14ac:dyDescent="0.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hidden="1" x14ac:dyDescent="0.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hidden="1" x14ac:dyDescent="0.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hidden="1" x14ac:dyDescent="0.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hidden="1" x14ac:dyDescent="0.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hidden="1" x14ac:dyDescent="0.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hidden="1" x14ac:dyDescent="0.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hidden="1" x14ac:dyDescent="0.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hidden="1" x14ac:dyDescent="0.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hidden="1" x14ac:dyDescent="0.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hidden="1" x14ac:dyDescent="0.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hidden="1" x14ac:dyDescent="0.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hidden="1" x14ac:dyDescent="0.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hidden="1" x14ac:dyDescent="0.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hidden="1" x14ac:dyDescent="0.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hidden="1" x14ac:dyDescent="0.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hidden="1" x14ac:dyDescent="0.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hidden="1" x14ac:dyDescent="0.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hidden="1" x14ac:dyDescent="0.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hidden="1" x14ac:dyDescent="0.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hidden="1" x14ac:dyDescent="0.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hidden="1" x14ac:dyDescent="0.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hidden="1" x14ac:dyDescent="0.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hidden="1" x14ac:dyDescent="0.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hidden="1" x14ac:dyDescent="0.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hidden="1" x14ac:dyDescent="0.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hidden="1" x14ac:dyDescent="0.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hidden="1" x14ac:dyDescent="0.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hidden="1" x14ac:dyDescent="0.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hidden="1" x14ac:dyDescent="0.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hidden="1" x14ac:dyDescent="0.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hidden="1" x14ac:dyDescent="0.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hidden="1" x14ac:dyDescent="0.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hidden="1" x14ac:dyDescent="0.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hidden="1" x14ac:dyDescent="0.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hidden="1" x14ac:dyDescent="0.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hidden="1" x14ac:dyDescent="0.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hidden="1" x14ac:dyDescent="0.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hidden="1" x14ac:dyDescent="0.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hidden="1" x14ac:dyDescent="0.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hidden="1" x14ac:dyDescent="0.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hidden="1" x14ac:dyDescent="0.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hidden="1" x14ac:dyDescent="0.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hidden="1" x14ac:dyDescent="0.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hidden="1" x14ac:dyDescent="0.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hidden="1" x14ac:dyDescent="0.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hidden="1" x14ac:dyDescent="0.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hidden="1" x14ac:dyDescent="0.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hidden="1" x14ac:dyDescent="0.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hidden="1" x14ac:dyDescent="0.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hidden="1" x14ac:dyDescent="0.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hidden="1" x14ac:dyDescent="0.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hidden="1" x14ac:dyDescent="0.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hidden="1" x14ac:dyDescent="0.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hidden="1" x14ac:dyDescent="0.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hidden="1" x14ac:dyDescent="0.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hidden="1" x14ac:dyDescent="0.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hidden="1" x14ac:dyDescent="0.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hidden="1" x14ac:dyDescent="0.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hidden="1" x14ac:dyDescent="0.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hidden="1" x14ac:dyDescent="0.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hidden="1" x14ac:dyDescent="0.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hidden="1" x14ac:dyDescent="0.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hidden="1" x14ac:dyDescent="0.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hidden="1" x14ac:dyDescent="0.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hidden="1" x14ac:dyDescent="0.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hidden="1" x14ac:dyDescent="0.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hidden="1" x14ac:dyDescent="0.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hidden="1" x14ac:dyDescent="0.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hidden="1" x14ac:dyDescent="0.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hidden="1" x14ac:dyDescent="0.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hidden="1" x14ac:dyDescent="0.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hidden="1" x14ac:dyDescent="0.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hidden="1" x14ac:dyDescent="0.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hidden="1" x14ac:dyDescent="0.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hidden="1" x14ac:dyDescent="0.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hidden="1" x14ac:dyDescent="0.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hidden="1" x14ac:dyDescent="0.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hidden="1" x14ac:dyDescent="0.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hidden="1" x14ac:dyDescent="0.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hidden="1" x14ac:dyDescent="0.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hidden="1" x14ac:dyDescent="0.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hidden="1" x14ac:dyDescent="0.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hidden="1" x14ac:dyDescent="0.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hidden="1" x14ac:dyDescent="0.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hidden="1" x14ac:dyDescent="0.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hidden="1" x14ac:dyDescent="0.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hidden="1" x14ac:dyDescent="0.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hidden="1" x14ac:dyDescent="0.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hidden="1" x14ac:dyDescent="0.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hidden="1" x14ac:dyDescent="0.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hidden="1" x14ac:dyDescent="0.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hidden="1" x14ac:dyDescent="0.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hidden="1" x14ac:dyDescent="0.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hidden="1" x14ac:dyDescent="0.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hidden="1" x14ac:dyDescent="0.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hidden="1" x14ac:dyDescent="0.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hidden="1" x14ac:dyDescent="0.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hidden="1" x14ac:dyDescent="0.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hidden="1" x14ac:dyDescent="0.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hidden="1" x14ac:dyDescent="0.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hidden="1" x14ac:dyDescent="0.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hidden="1" x14ac:dyDescent="0.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hidden="1" x14ac:dyDescent="0.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hidden="1" x14ac:dyDescent="0.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hidden="1" x14ac:dyDescent="0.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hidden="1" x14ac:dyDescent="0.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hidden="1" x14ac:dyDescent="0.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hidden="1" x14ac:dyDescent="0.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hidden="1" x14ac:dyDescent="0.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hidden="1" x14ac:dyDescent="0.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hidden="1" x14ac:dyDescent="0.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hidden="1" x14ac:dyDescent="0.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hidden="1" x14ac:dyDescent="0.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hidden="1" x14ac:dyDescent="0.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hidden="1" x14ac:dyDescent="0.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hidden="1" x14ac:dyDescent="0.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hidden="1" x14ac:dyDescent="0.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hidden="1" x14ac:dyDescent="0.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hidden="1" x14ac:dyDescent="0.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hidden="1" x14ac:dyDescent="0.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hidden="1" x14ac:dyDescent="0.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hidden="1" x14ac:dyDescent="0.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hidden="1" x14ac:dyDescent="0.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hidden="1" x14ac:dyDescent="0.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hidden="1" x14ac:dyDescent="0.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hidden="1" x14ac:dyDescent="0.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hidden="1" x14ac:dyDescent="0.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hidden="1" x14ac:dyDescent="0.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hidden="1" x14ac:dyDescent="0.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hidden="1" x14ac:dyDescent="0.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hidden="1" x14ac:dyDescent="0.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hidden="1" x14ac:dyDescent="0.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hidden="1" x14ac:dyDescent="0.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hidden="1" x14ac:dyDescent="0.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hidden="1" x14ac:dyDescent="0.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hidden="1" x14ac:dyDescent="0.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hidden="1" x14ac:dyDescent="0.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hidden="1" x14ac:dyDescent="0.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hidden="1" x14ac:dyDescent="0.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hidden="1" x14ac:dyDescent="0.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hidden="1" x14ac:dyDescent="0.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hidden="1" x14ac:dyDescent="0.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hidden="1" x14ac:dyDescent="0.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hidden="1" x14ac:dyDescent="0.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hidden="1" x14ac:dyDescent="0.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hidden="1" x14ac:dyDescent="0.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hidden="1" x14ac:dyDescent="0.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hidden="1" x14ac:dyDescent="0.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hidden="1" x14ac:dyDescent="0.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hidden="1" x14ac:dyDescent="0.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hidden="1" x14ac:dyDescent="0.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hidden="1" x14ac:dyDescent="0.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hidden="1" x14ac:dyDescent="0.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hidden="1" x14ac:dyDescent="0.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hidden="1" x14ac:dyDescent="0.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hidden="1" x14ac:dyDescent="0.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hidden="1" x14ac:dyDescent="0.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hidden="1" x14ac:dyDescent="0.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hidden="1" x14ac:dyDescent="0.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hidden="1" x14ac:dyDescent="0.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hidden="1" x14ac:dyDescent="0.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hidden="1" x14ac:dyDescent="0.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hidden="1" x14ac:dyDescent="0.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hidden="1" x14ac:dyDescent="0.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hidden="1" x14ac:dyDescent="0.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hidden="1" x14ac:dyDescent="0.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hidden="1" x14ac:dyDescent="0.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hidden="1" x14ac:dyDescent="0.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hidden="1" x14ac:dyDescent="0.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hidden="1" x14ac:dyDescent="0.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hidden="1" x14ac:dyDescent="0.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hidden="1" x14ac:dyDescent="0.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hidden="1" x14ac:dyDescent="0.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hidden="1" x14ac:dyDescent="0.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hidden="1" x14ac:dyDescent="0.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hidden="1" x14ac:dyDescent="0.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hidden="1" x14ac:dyDescent="0.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hidden="1" x14ac:dyDescent="0.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hidden="1" x14ac:dyDescent="0.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hidden="1" x14ac:dyDescent="0.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hidden="1" x14ac:dyDescent="0.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hidden="1" x14ac:dyDescent="0.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hidden="1" x14ac:dyDescent="0.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hidden="1" x14ac:dyDescent="0.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hidden="1" x14ac:dyDescent="0.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hidden="1" x14ac:dyDescent="0.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hidden="1" x14ac:dyDescent="0.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hidden="1" x14ac:dyDescent="0.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hidden="1" x14ac:dyDescent="0.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hidden="1" x14ac:dyDescent="0.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hidden="1" x14ac:dyDescent="0.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hidden="1" x14ac:dyDescent="0.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hidden="1" x14ac:dyDescent="0.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hidden="1" x14ac:dyDescent="0.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hidden="1" x14ac:dyDescent="0.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hidden="1" x14ac:dyDescent="0.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hidden="1" x14ac:dyDescent="0.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hidden="1" x14ac:dyDescent="0.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hidden="1" x14ac:dyDescent="0.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hidden="1" x14ac:dyDescent="0.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hidden="1" x14ac:dyDescent="0.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hidden="1" x14ac:dyDescent="0.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hidden="1" x14ac:dyDescent="0.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hidden="1" x14ac:dyDescent="0.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hidden="1" x14ac:dyDescent="0.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hidden="1" x14ac:dyDescent="0.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hidden="1" x14ac:dyDescent="0.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hidden="1" x14ac:dyDescent="0.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hidden="1" x14ac:dyDescent="0.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hidden="1" x14ac:dyDescent="0.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hidden="1" x14ac:dyDescent="0.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hidden="1" x14ac:dyDescent="0.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hidden="1" x14ac:dyDescent="0.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hidden="1" x14ac:dyDescent="0.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hidden="1" x14ac:dyDescent="0.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hidden="1" x14ac:dyDescent="0.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hidden="1" x14ac:dyDescent="0.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hidden="1" x14ac:dyDescent="0.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hidden="1" x14ac:dyDescent="0.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hidden="1" x14ac:dyDescent="0.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hidden="1" x14ac:dyDescent="0.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hidden="1" x14ac:dyDescent="0.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hidden="1" x14ac:dyDescent="0.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hidden="1" x14ac:dyDescent="0.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hidden="1" x14ac:dyDescent="0.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hidden="1" x14ac:dyDescent="0.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hidden="1" x14ac:dyDescent="0.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hidden="1" x14ac:dyDescent="0.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hidden="1" x14ac:dyDescent="0.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hidden="1" x14ac:dyDescent="0.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hidden="1" x14ac:dyDescent="0.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hidden="1" x14ac:dyDescent="0.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hidden="1" x14ac:dyDescent="0.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hidden="1" x14ac:dyDescent="0.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hidden="1" x14ac:dyDescent="0.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hidden="1" x14ac:dyDescent="0.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hidden="1" x14ac:dyDescent="0.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hidden="1" x14ac:dyDescent="0.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hidden="1" x14ac:dyDescent="0.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hidden="1" x14ac:dyDescent="0.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hidden="1" x14ac:dyDescent="0.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hidden="1" x14ac:dyDescent="0.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hidden="1" x14ac:dyDescent="0.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hidden="1" x14ac:dyDescent="0.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hidden="1" x14ac:dyDescent="0.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hidden="1" x14ac:dyDescent="0.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hidden="1" x14ac:dyDescent="0.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hidden="1" x14ac:dyDescent="0.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hidden="1" x14ac:dyDescent="0.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hidden="1" x14ac:dyDescent="0.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hidden="1" x14ac:dyDescent="0.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hidden="1" x14ac:dyDescent="0.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hidden="1" x14ac:dyDescent="0.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hidden="1" x14ac:dyDescent="0.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hidden="1" x14ac:dyDescent="0.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hidden="1" x14ac:dyDescent="0.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hidden="1" x14ac:dyDescent="0.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hidden="1" x14ac:dyDescent="0.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hidden="1" x14ac:dyDescent="0.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hidden="1" x14ac:dyDescent="0.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hidden="1" x14ac:dyDescent="0.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hidden="1" x14ac:dyDescent="0.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hidden="1" x14ac:dyDescent="0.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hidden="1" x14ac:dyDescent="0.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hidden="1" x14ac:dyDescent="0.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hidden="1" x14ac:dyDescent="0.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hidden="1" x14ac:dyDescent="0.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hidden="1" x14ac:dyDescent="0.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hidden="1" x14ac:dyDescent="0.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hidden="1" x14ac:dyDescent="0.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hidden="1" x14ac:dyDescent="0.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hidden="1" x14ac:dyDescent="0.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hidden="1" x14ac:dyDescent="0.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hidden="1" x14ac:dyDescent="0.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hidden="1" x14ac:dyDescent="0.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hidden="1" x14ac:dyDescent="0.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hidden="1" x14ac:dyDescent="0.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hidden="1" x14ac:dyDescent="0.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hidden="1" x14ac:dyDescent="0.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hidden="1" x14ac:dyDescent="0.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hidden="1" x14ac:dyDescent="0.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hidden="1" x14ac:dyDescent="0.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hidden="1" x14ac:dyDescent="0.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hidden="1" x14ac:dyDescent="0.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hidden="1" x14ac:dyDescent="0.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hidden="1" x14ac:dyDescent="0.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hidden="1" x14ac:dyDescent="0.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hidden="1" x14ac:dyDescent="0.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hidden="1" x14ac:dyDescent="0.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hidden="1" x14ac:dyDescent="0.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hidden="1" x14ac:dyDescent="0.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hidden="1" x14ac:dyDescent="0.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hidden="1" x14ac:dyDescent="0.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hidden="1" x14ac:dyDescent="0.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hidden="1" x14ac:dyDescent="0.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hidden="1" x14ac:dyDescent="0.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hidden="1" x14ac:dyDescent="0.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hidden="1" x14ac:dyDescent="0.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hidden="1" x14ac:dyDescent="0.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hidden="1" x14ac:dyDescent="0.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hidden="1" x14ac:dyDescent="0.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hidden="1" x14ac:dyDescent="0.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hidden="1" x14ac:dyDescent="0.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hidden="1" x14ac:dyDescent="0.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hidden="1" x14ac:dyDescent="0.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hidden="1" x14ac:dyDescent="0.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hidden="1" x14ac:dyDescent="0.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hidden="1" x14ac:dyDescent="0.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hidden="1" x14ac:dyDescent="0.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hidden="1" x14ac:dyDescent="0.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hidden="1" x14ac:dyDescent="0.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hidden="1" x14ac:dyDescent="0.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hidden="1" x14ac:dyDescent="0.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hidden="1" x14ac:dyDescent="0.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hidden="1" x14ac:dyDescent="0.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hidden="1" x14ac:dyDescent="0.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hidden="1" x14ac:dyDescent="0.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hidden="1" x14ac:dyDescent="0.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hidden="1" x14ac:dyDescent="0.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hidden="1" x14ac:dyDescent="0.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hidden="1" x14ac:dyDescent="0.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hidden="1" x14ac:dyDescent="0.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hidden="1" x14ac:dyDescent="0.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hidden="1" x14ac:dyDescent="0.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hidden="1" x14ac:dyDescent="0.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hidden="1" x14ac:dyDescent="0.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hidden="1" x14ac:dyDescent="0.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hidden="1" x14ac:dyDescent="0.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hidden="1" x14ac:dyDescent="0.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hidden="1" x14ac:dyDescent="0.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hidden="1" x14ac:dyDescent="0.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hidden="1" x14ac:dyDescent="0.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hidden="1" x14ac:dyDescent="0.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hidden="1" x14ac:dyDescent="0.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hidden="1" x14ac:dyDescent="0.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hidden="1" x14ac:dyDescent="0.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hidden="1" x14ac:dyDescent="0.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hidden="1" x14ac:dyDescent="0.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hidden="1" x14ac:dyDescent="0.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hidden="1" x14ac:dyDescent="0.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hidden="1" x14ac:dyDescent="0.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hidden="1" x14ac:dyDescent="0.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hidden="1" x14ac:dyDescent="0.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hidden="1" x14ac:dyDescent="0.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hidden="1" x14ac:dyDescent="0.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hidden="1" x14ac:dyDescent="0.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hidden="1" x14ac:dyDescent="0.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hidden="1" x14ac:dyDescent="0.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hidden="1" x14ac:dyDescent="0.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hidden="1" x14ac:dyDescent="0.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hidden="1" x14ac:dyDescent="0.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hidden="1" x14ac:dyDescent="0.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hidden="1" x14ac:dyDescent="0.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hidden="1" x14ac:dyDescent="0.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hidden="1" x14ac:dyDescent="0.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hidden="1" x14ac:dyDescent="0.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hidden="1" x14ac:dyDescent="0.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hidden="1" x14ac:dyDescent="0.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hidden="1" x14ac:dyDescent="0.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hidden="1" x14ac:dyDescent="0.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hidden="1" x14ac:dyDescent="0.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hidden="1" x14ac:dyDescent="0.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hidden="1" x14ac:dyDescent="0.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hidden="1" x14ac:dyDescent="0.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hidden="1" x14ac:dyDescent="0.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hidden="1" x14ac:dyDescent="0.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hidden="1" x14ac:dyDescent="0.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hidden="1" x14ac:dyDescent="0.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hidden="1" x14ac:dyDescent="0.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hidden="1" x14ac:dyDescent="0.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hidden="1" x14ac:dyDescent="0.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hidden="1" x14ac:dyDescent="0.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hidden="1" x14ac:dyDescent="0.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hidden="1" x14ac:dyDescent="0.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hidden="1" x14ac:dyDescent="0.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hidden="1" x14ac:dyDescent="0.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hidden="1" x14ac:dyDescent="0.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hidden="1" x14ac:dyDescent="0.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hidden="1" x14ac:dyDescent="0.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hidden="1" x14ac:dyDescent="0.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hidden="1" x14ac:dyDescent="0.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hidden="1" x14ac:dyDescent="0.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hidden="1" x14ac:dyDescent="0.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hidden="1" x14ac:dyDescent="0.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hidden="1" x14ac:dyDescent="0.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hidden="1" x14ac:dyDescent="0.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hidden="1" x14ac:dyDescent="0.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hidden="1" x14ac:dyDescent="0.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hidden="1" x14ac:dyDescent="0.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hidden="1" x14ac:dyDescent="0.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hidden="1" x14ac:dyDescent="0.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hidden="1" x14ac:dyDescent="0.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hidden="1" x14ac:dyDescent="0.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hidden="1" x14ac:dyDescent="0.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hidden="1" x14ac:dyDescent="0.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hidden="1" x14ac:dyDescent="0.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hidden="1" x14ac:dyDescent="0.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hidden="1" x14ac:dyDescent="0.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hidden="1" x14ac:dyDescent="0.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hidden="1" x14ac:dyDescent="0.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hidden="1" x14ac:dyDescent="0.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hidden="1" x14ac:dyDescent="0.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hidden="1" x14ac:dyDescent="0.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hidden="1" x14ac:dyDescent="0.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hidden="1" x14ac:dyDescent="0.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hidden="1" x14ac:dyDescent="0.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hidden="1" x14ac:dyDescent="0.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hidden="1" x14ac:dyDescent="0.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hidden="1" x14ac:dyDescent="0.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hidden="1" x14ac:dyDescent="0.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hidden="1" x14ac:dyDescent="0.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hidden="1" x14ac:dyDescent="0.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hidden="1" x14ac:dyDescent="0.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hidden="1" x14ac:dyDescent="0.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hidden="1" x14ac:dyDescent="0.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hidden="1" x14ac:dyDescent="0.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hidden="1" x14ac:dyDescent="0.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hidden="1" x14ac:dyDescent="0.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hidden="1" x14ac:dyDescent="0.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hidden="1" x14ac:dyDescent="0.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hidden="1" x14ac:dyDescent="0.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hidden="1" x14ac:dyDescent="0.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hidden="1" x14ac:dyDescent="0.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hidden="1" x14ac:dyDescent="0.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hidden="1" x14ac:dyDescent="0.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hidden="1" x14ac:dyDescent="0.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hidden="1" x14ac:dyDescent="0.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hidden="1" x14ac:dyDescent="0.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hidden="1" x14ac:dyDescent="0.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hidden="1" x14ac:dyDescent="0.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hidden="1" x14ac:dyDescent="0.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hidden="1" x14ac:dyDescent="0.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hidden="1" x14ac:dyDescent="0.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hidden="1" x14ac:dyDescent="0.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hidden="1" x14ac:dyDescent="0.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hidden="1" x14ac:dyDescent="0.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hidden="1" x14ac:dyDescent="0.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hidden="1" x14ac:dyDescent="0.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hidden="1" x14ac:dyDescent="0.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hidden="1" x14ac:dyDescent="0.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hidden="1" x14ac:dyDescent="0.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hidden="1" x14ac:dyDescent="0.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hidden="1" x14ac:dyDescent="0.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hidden="1" x14ac:dyDescent="0.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hidden="1" x14ac:dyDescent="0.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hidden="1" x14ac:dyDescent="0.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hidden="1" x14ac:dyDescent="0.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hidden="1" x14ac:dyDescent="0.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hidden="1" x14ac:dyDescent="0.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hidden="1" x14ac:dyDescent="0.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hidden="1" x14ac:dyDescent="0.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hidden="1" x14ac:dyDescent="0.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hidden="1" x14ac:dyDescent="0.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hidden="1" x14ac:dyDescent="0.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hidden="1" x14ac:dyDescent="0.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hidden="1" x14ac:dyDescent="0.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hidden="1" x14ac:dyDescent="0.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hidden="1" x14ac:dyDescent="0.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hidden="1" x14ac:dyDescent="0.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hidden="1" x14ac:dyDescent="0.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hidden="1" x14ac:dyDescent="0.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hidden="1" x14ac:dyDescent="0.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hidden="1" x14ac:dyDescent="0.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hidden="1" x14ac:dyDescent="0.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hidden="1" x14ac:dyDescent="0.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hidden="1" x14ac:dyDescent="0.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hidden="1" x14ac:dyDescent="0.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hidden="1" x14ac:dyDescent="0.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hidden="1" x14ac:dyDescent="0.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hidden="1" x14ac:dyDescent="0.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hidden="1" x14ac:dyDescent="0.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hidden="1" x14ac:dyDescent="0.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hidden="1" x14ac:dyDescent="0.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hidden="1" x14ac:dyDescent="0.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hidden="1" x14ac:dyDescent="0.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hidden="1" x14ac:dyDescent="0.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hidden="1" x14ac:dyDescent="0.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hidden="1" x14ac:dyDescent="0.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hidden="1" x14ac:dyDescent="0.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hidden="1" x14ac:dyDescent="0.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hidden="1" x14ac:dyDescent="0.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hidden="1" x14ac:dyDescent="0.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hidden="1" x14ac:dyDescent="0.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hidden="1" x14ac:dyDescent="0.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hidden="1" x14ac:dyDescent="0.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hidden="1" x14ac:dyDescent="0.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hidden="1" x14ac:dyDescent="0.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hidden="1" x14ac:dyDescent="0.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hidden="1" x14ac:dyDescent="0.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hidden="1" x14ac:dyDescent="0.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hidden="1" x14ac:dyDescent="0.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hidden="1" x14ac:dyDescent="0.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hidden="1" x14ac:dyDescent="0.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hidden="1" x14ac:dyDescent="0.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hidden="1" x14ac:dyDescent="0.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hidden="1" x14ac:dyDescent="0.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hidden="1" x14ac:dyDescent="0.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hidden="1" x14ac:dyDescent="0.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hidden="1" x14ac:dyDescent="0.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hidden="1" x14ac:dyDescent="0.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hidden="1" x14ac:dyDescent="0.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hidden="1" x14ac:dyDescent="0.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hidden="1" x14ac:dyDescent="0.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hidden="1" x14ac:dyDescent="0.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hidden="1" x14ac:dyDescent="0.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hidden="1" x14ac:dyDescent="0.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hidden="1" x14ac:dyDescent="0.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hidden="1" x14ac:dyDescent="0.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hidden="1" x14ac:dyDescent="0.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hidden="1" x14ac:dyDescent="0.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hidden="1" x14ac:dyDescent="0.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hidden="1" x14ac:dyDescent="0.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hidden="1" x14ac:dyDescent="0.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hidden="1" x14ac:dyDescent="0.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hidden="1" x14ac:dyDescent="0.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hidden="1" x14ac:dyDescent="0.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hidden="1" x14ac:dyDescent="0.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hidden="1" x14ac:dyDescent="0.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hidden="1" x14ac:dyDescent="0.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hidden="1" x14ac:dyDescent="0.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hidden="1" x14ac:dyDescent="0.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hidden="1" x14ac:dyDescent="0.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hidden="1" x14ac:dyDescent="0.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hidden="1" x14ac:dyDescent="0.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hidden="1" x14ac:dyDescent="0.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hidden="1" x14ac:dyDescent="0.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hidden="1" x14ac:dyDescent="0.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hidden="1" x14ac:dyDescent="0.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hidden="1" x14ac:dyDescent="0.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hidden="1" x14ac:dyDescent="0.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hidden="1" x14ac:dyDescent="0.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hidden="1" x14ac:dyDescent="0.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hidden="1" x14ac:dyDescent="0.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hidden="1" x14ac:dyDescent="0.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hidden="1" x14ac:dyDescent="0.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hidden="1" x14ac:dyDescent="0.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hidden="1" x14ac:dyDescent="0.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hidden="1" x14ac:dyDescent="0.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hidden="1" x14ac:dyDescent="0.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hidden="1" x14ac:dyDescent="0.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hidden="1" x14ac:dyDescent="0.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hidden="1" x14ac:dyDescent="0.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hidden="1" x14ac:dyDescent="0.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hidden="1" x14ac:dyDescent="0.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hidden="1" x14ac:dyDescent="0.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hidden="1" x14ac:dyDescent="0.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hidden="1" x14ac:dyDescent="0.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hidden="1" x14ac:dyDescent="0.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hidden="1" x14ac:dyDescent="0.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hidden="1" x14ac:dyDescent="0.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hidden="1" x14ac:dyDescent="0.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hidden="1" x14ac:dyDescent="0.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hidden="1" x14ac:dyDescent="0.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hidden="1" x14ac:dyDescent="0.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hidden="1" x14ac:dyDescent="0.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hidden="1" x14ac:dyDescent="0.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hidden="1" x14ac:dyDescent="0.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hidden="1" x14ac:dyDescent="0.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hidden="1" x14ac:dyDescent="0.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hidden="1" x14ac:dyDescent="0.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hidden="1" x14ac:dyDescent="0.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hidden="1" x14ac:dyDescent="0.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hidden="1" x14ac:dyDescent="0.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hidden="1" x14ac:dyDescent="0.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hidden="1" x14ac:dyDescent="0.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hidden="1" x14ac:dyDescent="0.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hidden="1" x14ac:dyDescent="0.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hidden="1" x14ac:dyDescent="0.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hidden="1" x14ac:dyDescent="0.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hidden="1" x14ac:dyDescent="0.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hidden="1" x14ac:dyDescent="0.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hidden="1" x14ac:dyDescent="0.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hidden="1" x14ac:dyDescent="0.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hidden="1" x14ac:dyDescent="0.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hidden="1" x14ac:dyDescent="0.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hidden="1" x14ac:dyDescent="0.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hidden="1" x14ac:dyDescent="0.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hidden="1" x14ac:dyDescent="0.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hidden="1" x14ac:dyDescent="0.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hidden="1" x14ac:dyDescent="0.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hidden="1" x14ac:dyDescent="0.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hidden="1" x14ac:dyDescent="0.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hidden="1" x14ac:dyDescent="0.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hidden="1" x14ac:dyDescent="0.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hidden="1" x14ac:dyDescent="0.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hidden="1" x14ac:dyDescent="0.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hidden="1" x14ac:dyDescent="0.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hidden="1" x14ac:dyDescent="0.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hidden="1" x14ac:dyDescent="0.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hidden="1" x14ac:dyDescent="0.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hidden="1" x14ac:dyDescent="0.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hidden="1" x14ac:dyDescent="0.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hidden="1" x14ac:dyDescent="0.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hidden="1" x14ac:dyDescent="0.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hidden="1" x14ac:dyDescent="0.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hidden="1" x14ac:dyDescent="0.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hidden="1" x14ac:dyDescent="0.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hidden="1" x14ac:dyDescent="0.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hidden="1" x14ac:dyDescent="0.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hidden="1" x14ac:dyDescent="0.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hidden="1" x14ac:dyDescent="0.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hidden="1" x14ac:dyDescent="0.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hidden="1" x14ac:dyDescent="0.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hidden="1" x14ac:dyDescent="0.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hidden="1" x14ac:dyDescent="0.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hidden="1" x14ac:dyDescent="0.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hidden="1" x14ac:dyDescent="0.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hidden="1" x14ac:dyDescent="0.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hidden="1" x14ac:dyDescent="0.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hidden="1" x14ac:dyDescent="0.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hidden="1" x14ac:dyDescent="0.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hidden="1" x14ac:dyDescent="0.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hidden="1" x14ac:dyDescent="0.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hidden="1" x14ac:dyDescent="0.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hidden="1" x14ac:dyDescent="0.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hidden="1" x14ac:dyDescent="0.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hidden="1" x14ac:dyDescent="0.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hidden="1" x14ac:dyDescent="0.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hidden="1" x14ac:dyDescent="0.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hidden="1" x14ac:dyDescent="0.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hidden="1" x14ac:dyDescent="0.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hidden="1" x14ac:dyDescent="0.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hidden="1" x14ac:dyDescent="0.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hidden="1" x14ac:dyDescent="0.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hidden="1" x14ac:dyDescent="0.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hidden="1" x14ac:dyDescent="0.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hidden="1" x14ac:dyDescent="0.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hidden="1" x14ac:dyDescent="0.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hidden="1" x14ac:dyDescent="0.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hidden="1" x14ac:dyDescent="0.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hidden="1" x14ac:dyDescent="0.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hidden="1" x14ac:dyDescent="0.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hidden="1" x14ac:dyDescent="0.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hidden="1" x14ac:dyDescent="0.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hidden="1" x14ac:dyDescent="0.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hidden="1" x14ac:dyDescent="0.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hidden="1" x14ac:dyDescent="0.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hidden="1" x14ac:dyDescent="0.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hidden="1" x14ac:dyDescent="0.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hidden="1" x14ac:dyDescent="0.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hidden="1" x14ac:dyDescent="0.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hidden="1" x14ac:dyDescent="0.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hidden="1" x14ac:dyDescent="0.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hidden="1" x14ac:dyDescent="0.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hidden="1" x14ac:dyDescent="0.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hidden="1" x14ac:dyDescent="0.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hidden="1" x14ac:dyDescent="0.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hidden="1" x14ac:dyDescent="0.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hidden="1" x14ac:dyDescent="0.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hidden="1" x14ac:dyDescent="0.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hidden="1" x14ac:dyDescent="0.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hidden="1" x14ac:dyDescent="0.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hidden="1" x14ac:dyDescent="0.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hidden="1" x14ac:dyDescent="0.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hidden="1" x14ac:dyDescent="0.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hidden="1" x14ac:dyDescent="0.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hidden="1" x14ac:dyDescent="0.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hidden="1" x14ac:dyDescent="0.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hidden="1" x14ac:dyDescent="0.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hidden="1" x14ac:dyDescent="0.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hidden="1" x14ac:dyDescent="0.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hidden="1" x14ac:dyDescent="0.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hidden="1" x14ac:dyDescent="0.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hidden="1" x14ac:dyDescent="0.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hidden="1" x14ac:dyDescent="0.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hidden="1" x14ac:dyDescent="0.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hidden="1" x14ac:dyDescent="0.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hidden="1" x14ac:dyDescent="0.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hidden="1" x14ac:dyDescent="0.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hidden="1" x14ac:dyDescent="0.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hidden="1" x14ac:dyDescent="0.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hidden="1" x14ac:dyDescent="0.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hidden="1" x14ac:dyDescent="0.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hidden="1" x14ac:dyDescent="0.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hidden="1" x14ac:dyDescent="0.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hidden="1" x14ac:dyDescent="0.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hidden="1" x14ac:dyDescent="0.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hidden="1" x14ac:dyDescent="0.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hidden="1" x14ac:dyDescent="0.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hidden="1" x14ac:dyDescent="0.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hidden="1" x14ac:dyDescent="0.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hidden="1" x14ac:dyDescent="0.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hidden="1" x14ac:dyDescent="0.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hidden="1" x14ac:dyDescent="0.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hidden="1" x14ac:dyDescent="0.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hidden="1" x14ac:dyDescent="0.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hidden="1" x14ac:dyDescent="0.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hidden="1" x14ac:dyDescent="0.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hidden="1" x14ac:dyDescent="0.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hidden="1" x14ac:dyDescent="0.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hidden="1" x14ac:dyDescent="0.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hidden="1" x14ac:dyDescent="0.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hidden="1" x14ac:dyDescent="0.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hidden="1" x14ac:dyDescent="0.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hidden="1" x14ac:dyDescent="0.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hidden="1" x14ac:dyDescent="0.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hidden="1" x14ac:dyDescent="0.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hidden="1" x14ac:dyDescent="0.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hidden="1" x14ac:dyDescent="0.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hidden="1" x14ac:dyDescent="0.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hidden="1" x14ac:dyDescent="0.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hidden="1" x14ac:dyDescent="0.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hidden="1" x14ac:dyDescent="0.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hidden="1" x14ac:dyDescent="0.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hidden="1" x14ac:dyDescent="0.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hidden="1" x14ac:dyDescent="0.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hidden="1" x14ac:dyDescent="0.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hidden="1" x14ac:dyDescent="0.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hidden="1" x14ac:dyDescent="0.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hidden="1" x14ac:dyDescent="0.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hidden="1" x14ac:dyDescent="0.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hidden="1" x14ac:dyDescent="0.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hidden="1" x14ac:dyDescent="0.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hidden="1" x14ac:dyDescent="0.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hidden="1" x14ac:dyDescent="0.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hidden="1" x14ac:dyDescent="0.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hidden="1" x14ac:dyDescent="0.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hidden="1" x14ac:dyDescent="0.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hidden="1" x14ac:dyDescent="0.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hidden="1" x14ac:dyDescent="0.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hidden="1" x14ac:dyDescent="0.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hidden="1" x14ac:dyDescent="0.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hidden="1" x14ac:dyDescent="0.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hidden="1" x14ac:dyDescent="0.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hidden="1" x14ac:dyDescent="0.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hidden="1" x14ac:dyDescent="0.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hidden="1" x14ac:dyDescent="0.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hidden="1" x14ac:dyDescent="0.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hidden="1" x14ac:dyDescent="0.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hidden="1" x14ac:dyDescent="0.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hidden="1" x14ac:dyDescent="0.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hidden="1" x14ac:dyDescent="0.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hidden="1" x14ac:dyDescent="0.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hidden="1" x14ac:dyDescent="0.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hidden="1" x14ac:dyDescent="0.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hidden="1" x14ac:dyDescent="0.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hidden="1" x14ac:dyDescent="0.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hidden="1" x14ac:dyDescent="0.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hidden="1" x14ac:dyDescent="0.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hidden="1" x14ac:dyDescent="0.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hidden="1" x14ac:dyDescent="0.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hidden="1" x14ac:dyDescent="0.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hidden="1" x14ac:dyDescent="0.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hidden="1" x14ac:dyDescent="0.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hidden="1" x14ac:dyDescent="0.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hidden="1" x14ac:dyDescent="0.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hidden="1" x14ac:dyDescent="0.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hidden="1" x14ac:dyDescent="0.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hidden="1" x14ac:dyDescent="0.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hidden="1" x14ac:dyDescent="0.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hidden="1" x14ac:dyDescent="0.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hidden="1" x14ac:dyDescent="0.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hidden="1" x14ac:dyDescent="0.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hidden="1" x14ac:dyDescent="0.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hidden="1" x14ac:dyDescent="0.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hidden="1" x14ac:dyDescent="0.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hidden="1" x14ac:dyDescent="0.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hidden="1" x14ac:dyDescent="0.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hidden="1" x14ac:dyDescent="0.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hidden="1" x14ac:dyDescent="0.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hidden="1" x14ac:dyDescent="0.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hidden="1" x14ac:dyDescent="0.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hidden="1" x14ac:dyDescent="0.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hidden="1" x14ac:dyDescent="0.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hidden="1" x14ac:dyDescent="0.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hidden="1" x14ac:dyDescent="0.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hidden="1" x14ac:dyDescent="0.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hidden="1" x14ac:dyDescent="0.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hidden="1" x14ac:dyDescent="0.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hidden="1" x14ac:dyDescent="0.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hidden="1" x14ac:dyDescent="0.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hidden="1" x14ac:dyDescent="0.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hidden="1" x14ac:dyDescent="0.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hidden="1" x14ac:dyDescent="0.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hidden="1" x14ac:dyDescent="0.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hidden="1" x14ac:dyDescent="0.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hidden="1" x14ac:dyDescent="0.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hidden="1" x14ac:dyDescent="0.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hidden="1" x14ac:dyDescent="0.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hidden="1" x14ac:dyDescent="0.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hidden="1" x14ac:dyDescent="0.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hidden="1" x14ac:dyDescent="0.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hidden="1" x14ac:dyDescent="0.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hidden="1" x14ac:dyDescent="0.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hidden="1" x14ac:dyDescent="0.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hidden="1" x14ac:dyDescent="0.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hidden="1" x14ac:dyDescent="0.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hidden="1" x14ac:dyDescent="0.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hidden="1" x14ac:dyDescent="0.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hidden="1" x14ac:dyDescent="0.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hidden="1" x14ac:dyDescent="0.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hidden="1" x14ac:dyDescent="0.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hidden="1" x14ac:dyDescent="0.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hidden="1" x14ac:dyDescent="0.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hidden="1" x14ac:dyDescent="0.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hidden="1" x14ac:dyDescent="0.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hidden="1" x14ac:dyDescent="0.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hidden="1" x14ac:dyDescent="0.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hidden="1" x14ac:dyDescent="0.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hidden="1" x14ac:dyDescent="0.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hidden="1" x14ac:dyDescent="0.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hidden="1" x14ac:dyDescent="0.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hidden="1" x14ac:dyDescent="0.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hidden="1" x14ac:dyDescent="0.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hidden="1" x14ac:dyDescent="0.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hidden="1" x14ac:dyDescent="0.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hidden="1" x14ac:dyDescent="0.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hidden="1" x14ac:dyDescent="0.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hidden="1" x14ac:dyDescent="0.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hidden="1" x14ac:dyDescent="0.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hidden="1" x14ac:dyDescent="0.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hidden="1" x14ac:dyDescent="0.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hidden="1" x14ac:dyDescent="0.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hidden="1" x14ac:dyDescent="0.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hidden="1" x14ac:dyDescent="0.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hidden="1" x14ac:dyDescent="0.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hidden="1" x14ac:dyDescent="0.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hidden="1" x14ac:dyDescent="0.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hidden="1" x14ac:dyDescent="0.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hidden="1" x14ac:dyDescent="0.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hidden="1" x14ac:dyDescent="0.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hidden="1" x14ac:dyDescent="0.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hidden="1" x14ac:dyDescent="0.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hidden="1" x14ac:dyDescent="0.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hidden="1" x14ac:dyDescent="0.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hidden="1" x14ac:dyDescent="0.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hidden="1" x14ac:dyDescent="0.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hidden="1" x14ac:dyDescent="0.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hidden="1" x14ac:dyDescent="0.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hidden="1" x14ac:dyDescent="0.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hidden="1" x14ac:dyDescent="0.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hidden="1" x14ac:dyDescent="0.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hidden="1" x14ac:dyDescent="0.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hidden="1" x14ac:dyDescent="0.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hidden="1" x14ac:dyDescent="0.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hidden="1" x14ac:dyDescent="0.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hidden="1" x14ac:dyDescent="0.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hidden="1" x14ac:dyDescent="0.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hidden="1" x14ac:dyDescent="0.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hidden="1" x14ac:dyDescent="0.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hidden="1" x14ac:dyDescent="0.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hidden="1" x14ac:dyDescent="0.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hidden="1" x14ac:dyDescent="0.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hidden="1" x14ac:dyDescent="0.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hidden="1" x14ac:dyDescent="0.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hidden="1" x14ac:dyDescent="0.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hidden="1" x14ac:dyDescent="0.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hidden="1" x14ac:dyDescent="0.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hidden="1" x14ac:dyDescent="0.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hidden="1" x14ac:dyDescent="0.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hidden="1" x14ac:dyDescent="0.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hidden="1" x14ac:dyDescent="0.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hidden="1" x14ac:dyDescent="0.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hidden="1" x14ac:dyDescent="0.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hidden="1" x14ac:dyDescent="0.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hidden="1" x14ac:dyDescent="0.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hidden="1" x14ac:dyDescent="0.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hidden="1" x14ac:dyDescent="0.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hidden="1" x14ac:dyDescent="0.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hidden="1" x14ac:dyDescent="0.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hidden="1" x14ac:dyDescent="0.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hidden="1" x14ac:dyDescent="0.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hidden="1" x14ac:dyDescent="0.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hidden="1" x14ac:dyDescent="0.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hidden="1" x14ac:dyDescent="0.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hidden="1" x14ac:dyDescent="0.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hidden="1" x14ac:dyDescent="0.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hidden="1" x14ac:dyDescent="0.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hidden="1" x14ac:dyDescent="0.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hidden="1" x14ac:dyDescent="0.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hidden="1" x14ac:dyDescent="0.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hidden="1" x14ac:dyDescent="0.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hidden="1" x14ac:dyDescent="0.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hidden="1" x14ac:dyDescent="0.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hidden="1" x14ac:dyDescent="0.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hidden="1" x14ac:dyDescent="0.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hidden="1" x14ac:dyDescent="0.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hidden="1" x14ac:dyDescent="0.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hidden="1" x14ac:dyDescent="0.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hidden="1" x14ac:dyDescent="0.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hidden="1" x14ac:dyDescent="0.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hidden="1" x14ac:dyDescent="0.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hidden="1" x14ac:dyDescent="0.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hidden="1" x14ac:dyDescent="0.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hidden="1" x14ac:dyDescent="0.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hidden="1" x14ac:dyDescent="0.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hidden="1" x14ac:dyDescent="0.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hidden="1" x14ac:dyDescent="0.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hidden="1" x14ac:dyDescent="0.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hidden="1" x14ac:dyDescent="0.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hidden="1" x14ac:dyDescent="0.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hidden="1" x14ac:dyDescent="0.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hidden="1" x14ac:dyDescent="0.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hidden="1" x14ac:dyDescent="0.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hidden="1" x14ac:dyDescent="0.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hidden="1" x14ac:dyDescent="0.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hidden="1" x14ac:dyDescent="0.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hidden="1" x14ac:dyDescent="0.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hidden="1" x14ac:dyDescent="0.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hidden="1" x14ac:dyDescent="0.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hidden="1" x14ac:dyDescent="0.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hidden="1" x14ac:dyDescent="0.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hidden="1" x14ac:dyDescent="0.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hidden="1" x14ac:dyDescent="0.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hidden="1" x14ac:dyDescent="0.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hidden="1" x14ac:dyDescent="0.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hidden="1" x14ac:dyDescent="0.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hidden="1" x14ac:dyDescent="0.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hidden="1" x14ac:dyDescent="0.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hidden="1" x14ac:dyDescent="0.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hidden="1" x14ac:dyDescent="0.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hidden="1" x14ac:dyDescent="0.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hidden="1" x14ac:dyDescent="0.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hidden="1" x14ac:dyDescent="0.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hidden="1" x14ac:dyDescent="0.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hidden="1" x14ac:dyDescent="0.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hidden="1" x14ac:dyDescent="0.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hidden="1" x14ac:dyDescent="0.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hidden="1" x14ac:dyDescent="0.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hidden="1" x14ac:dyDescent="0.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hidden="1" x14ac:dyDescent="0.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hidden="1" x14ac:dyDescent="0.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hidden="1" x14ac:dyDescent="0.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hidden="1" x14ac:dyDescent="0.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hidden="1" x14ac:dyDescent="0.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hidden="1" x14ac:dyDescent="0.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hidden="1" x14ac:dyDescent="0.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hidden="1" x14ac:dyDescent="0.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hidden="1" x14ac:dyDescent="0.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hidden="1" x14ac:dyDescent="0.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hidden="1" x14ac:dyDescent="0.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hidden="1" x14ac:dyDescent="0.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hidden="1" x14ac:dyDescent="0.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hidden="1" x14ac:dyDescent="0.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hidden="1" x14ac:dyDescent="0.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hidden="1" x14ac:dyDescent="0.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hidden="1" x14ac:dyDescent="0.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hidden="1" x14ac:dyDescent="0.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hidden="1" x14ac:dyDescent="0.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hidden="1" x14ac:dyDescent="0.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hidden="1" x14ac:dyDescent="0.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hidden="1" x14ac:dyDescent="0.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hidden="1" x14ac:dyDescent="0.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hidden="1" x14ac:dyDescent="0.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hidden="1" x14ac:dyDescent="0.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hidden="1" x14ac:dyDescent="0.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hidden="1" x14ac:dyDescent="0.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hidden="1" x14ac:dyDescent="0.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hidden="1" x14ac:dyDescent="0.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hidden="1" x14ac:dyDescent="0.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hidden="1" x14ac:dyDescent="0.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hidden="1" x14ac:dyDescent="0.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hidden="1" x14ac:dyDescent="0.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hidden="1" x14ac:dyDescent="0.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hidden="1" x14ac:dyDescent="0.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hidden="1" x14ac:dyDescent="0.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hidden="1" x14ac:dyDescent="0.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hidden="1" x14ac:dyDescent="0.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hidden="1" x14ac:dyDescent="0.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hidden="1" x14ac:dyDescent="0.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hidden="1" x14ac:dyDescent="0.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hidden="1" x14ac:dyDescent="0.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hidden="1" x14ac:dyDescent="0.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hidden="1" x14ac:dyDescent="0.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hidden="1" x14ac:dyDescent="0.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hidden="1" x14ac:dyDescent="0.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hidden="1" x14ac:dyDescent="0.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hidden="1" x14ac:dyDescent="0.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hidden="1" x14ac:dyDescent="0.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hidden="1" x14ac:dyDescent="0.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hidden="1" x14ac:dyDescent="0.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hidden="1" x14ac:dyDescent="0.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hidden="1" x14ac:dyDescent="0.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hidden="1" x14ac:dyDescent="0.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hidden="1" x14ac:dyDescent="0.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hidden="1" x14ac:dyDescent="0.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hidden="1" x14ac:dyDescent="0.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hidden="1" x14ac:dyDescent="0.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hidden="1" x14ac:dyDescent="0.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hidden="1" x14ac:dyDescent="0.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hidden="1" x14ac:dyDescent="0.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hidden="1" x14ac:dyDescent="0.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hidden="1" x14ac:dyDescent="0.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hidden="1" x14ac:dyDescent="0.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hidden="1" x14ac:dyDescent="0.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hidden="1" x14ac:dyDescent="0.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hidden="1" x14ac:dyDescent="0.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hidden="1" x14ac:dyDescent="0.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hidden="1" x14ac:dyDescent="0.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hidden="1" x14ac:dyDescent="0.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hidden="1" x14ac:dyDescent="0.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hidden="1" x14ac:dyDescent="0.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hidden="1" x14ac:dyDescent="0.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hidden="1" x14ac:dyDescent="0.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hidden="1" x14ac:dyDescent="0.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hidden="1" x14ac:dyDescent="0.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hidden="1" x14ac:dyDescent="0.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hidden="1" x14ac:dyDescent="0.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hidden="1" x14ac:dyDescent="0.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hidden="1" x14ac:dyDescent="0.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hidden="1" x14ac:dyDescent="0.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hidden="1" x14ac:dyDescent="0.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hidden="1" x14ac:dyDescent="0.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hidden="1" x14ac:dyDescent="0.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hidden="1" x14ac:dyDescent="0.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hidden="1" x14ac:dyDescent="0.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hidden="1" x14ac:dyDescent="0.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hidden="1" x14ac:dyDescent="0.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hidden="1" x14ac:dyDescent="0.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hidden="1" x14ac:dyDescent="0.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hidden="1" x14ac:dyDescent="0.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hidden="1" x14ac:dyDescent="0.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hidden="1" x14ac:dyDescent="0.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hidden="1" x14ac:dyDescent="0.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hidden="1" x14ac:dyDescent="0.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hidden="1" x14ac:dyDescent="0.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hidden="1" x14ac:dyDescent="0.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hidden="1" x14ac:dyDescent="0.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hidden="1" x14ac:dyDescent="0.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hidden="1" x14ac:dyDescent="0.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hidden="1" x14ac:dyDescent="0.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hidden="1" x14ac:dyDescent="0.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hidden="1" x14ac:dyDescent="0.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hidden="1" x14ac:dyDescent="0.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hidden="1" x14ac:dyDescent="0.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hidden="1" x14ac:dyDescent="0.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hidden="1" x14ac:dyDescent="0.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hidden="1" x14ac:dyDescent="0.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hidden="1" x14ac:dyDescent="0.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hidden="1" x14ac:dyDescent="0.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hidden="1" x14ac:dyDescent="0.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hidden="1" x14ac:dyDescent="0.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hidden="1" x14ac:dyDescent="0.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hidden="1" x14ac:dyDescent="0.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hidden="1" x14ac:dyDescent="0.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hidden="1" x14ac:dyDescent="0.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hidden="1" x14ac:dyDescent="0.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hidden="1" x14ac:dyDescent="0.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hidden="1" x14ac:dyDescent="0.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hidden="1" x14ac:dyDescent="0.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hidden="1" x14ac:dyDescent="0.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hidden="1" x14ac:dyDescent="0.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hidden="1" x14ac:dyDescent="0.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hidden="1" x14ac:dyDescent="0.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hidden="1" x14ac:dyDescent="0.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hidden="1" x14ac:dyDescent="0.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hidden="1" x14ac:dyDescent="0.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hidden="1" x14ac:dyDescent="0.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hidden="1" x14ac:dyDescent="0.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hidden="1" x14ac:dyDescent="0.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hidden="1" x14ac:dyDescent="0.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hidden="1" x14ac:dyDescent="0.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hidden="1" x14ac:dyDescent="0.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hidden="1" x14ac:dyDescent="0.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hidden="1" x14ac:dyDescent="0.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hidden="1" x14ac:dyDescent="0.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hidden="1" x14ac:dyDescent="0.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hidden="1" x14ac:dyDescent="0.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hidden="1" x14ac:dyDescent="0.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hidden="1" x14ac:dyDescent="0.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hidden="1" x14ac:dyDescent="0.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hidden="1" x14ac:dyDescent="0.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hidden="1" x14ac:dyDescent="0.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hidden="1" x14ac:dyDescent="0.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hidden="1" x14ac:dyDescent="0.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hidden="1" x14ac:dyDescent="0.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hidden="1" x14ac:dyDescent="0.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hidden="1" x14ac:dyDescent="0.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hidden="1" x14ac:dyDescent="0.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hidden="1" x14ac:dyDescent="0.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hidden="1" x14ac:dyDescent="0.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hidden="1" x14ac:dyDescent="0.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hidden="1" x14ac:dyDescent="0.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hidden="1" x14ac:dyDescent="0.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hidden="1" x14ac:dyDescent="0.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hidden="1" x14ac:dyDescent="0.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hidden="1" x14ac:dyDescent="0.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hidden="1" x14ac:dyDescent="0.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hidden="1" x14ac:dyDescent="0.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hidden="1" x14ac:dyDescent="0.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hidden="1" x14ac:dyDescent="0.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hidden="1" x14ac:dyDescent="0.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hidden="1" x14ac:dyDescent="0.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hidden="1" x14ac:dyDescent="0.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hidden="1" x14ac:dyDescent="0.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hidden="1" x14ac:dyDescent="0.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hidden="1" x14ac:dyDescent="0.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hidden="1" x14ac:dyDescent="0.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hidden="1" x14ac:dyDescent="0.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hidden="1" x14ac:dyDescent="0.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hidden="1" x14ac:dyDescent="0.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hidden="1" x14ac:dyDescent="0.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hidden="1" x14ac:dyDescent="0.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hidden="1" x14ac:dyDescent="0.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hidden="1" x14ac:dyDescent="0.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hidden="1" x14ac:dyDescent="0.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hidden="1" x14ac:dyDescent="0.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hidden="1" x14ac:dyDescent="0.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hidden="1" x14ac:dyDescent="0.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hidden="1" x14ac:dyDescent="0.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hidden="1" x14ac:dyDescent="0.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hidden="1" x14ac:dyDescent="0.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hidden="1" x14ac:dyDescent="0.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hidden="1" x14ac:dyDescent="0.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hidden="1" x14ac:dyDescent="0.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hidden="1" x14ac:dyDescent="0.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hidden="1" x14ac:dyDescent="0.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hidden="1" x14ac:dyDescent="0.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hidden="1" x14ac:dyDescent="0.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hidden="1" x14ac:dyDescent="0.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hidden="1" x14ac:dyDescent="0.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hidden="1" x14ac:dyDescent="0.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hidden="1" x14ac:dyDescent="0.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hidden="1" x14ac:dyDescent="0.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hidden="1" x14ac:dyDescent="0.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hidden="1" x14ac:dyDescent="0.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hidden="1" x14ac:dyDescent="0.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hidden="1" x14ac:dyDescent="0.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hidden="1" x14ac:dyDescent="0.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hidden="1" x14ac:dyDescent="0.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hidden="1" x14ac:dyDescent="0.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hidden="1" x14ac:dyDescent="0.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hidden="1" x14ac:dyDescent="0.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hidden="1" x14ac:dyDescent="0.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hidden="1" x14ac:dyDescent="0.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hidden="1" x14ac:dyDescent="0.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hidden="1" x14ac:dyDescent="0.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hidden="1" x14ac:dyDescent="0.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hidden="1" x14ac:dyDescent="0.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hidden="1" x14ac:dyDescent="0.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hidden="1" x14ac:dyDescent="0.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hidden="1" x14ac:dyDescent="0.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hidden="1" x14ac:dyDescent="0.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hidden="1" x14ac:dyDescent="0.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hidden="1" x14ac:dyDescent="0.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hidden="1" x14ac:dyDescent="0.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hidden="1" x14ac:dyDescent="0.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hidden="1" x14ac:dyDescent="0.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hidden="1" x14ac:dyDescent="0.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hidden="1" x14ac:dyDescent="0.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hidden="1" x14ac:dyDescent="0.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hidden="1" x14ac:dyDescent="0.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hidden="1" x14ac:dyDescent="0.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hidden="1" x14ac:dyDescent="0.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hidden="1" x14ac:dyDescent="0.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hidden="1" x14ac:dyDescent="0.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hidden="1" x14ac:dyDescent="0.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hidden="1" x14ac:dyDescent="0.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hidden="1" x14ac:dyDescent="0.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hidden="1" x14ac:dyDescent="0.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hidden="1" x14ac:dyDescent="0.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hidden="1" x14ac:dyDescent="0.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hidden="1" x14ac:dyDescent="0.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hidden="1" x14ac:dyDescent="0.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hidden="1" x14ac:dyDescent="0.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hidden="1" x14ac:dyDescent="0.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hidden="1" x14ac:dyDescent="0.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hidden="1" x14ac:dyDescent="0.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hidden="1" x14ac:dyDescent="0.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hidden="1" x14ac:dyDescent="0.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hidden="1" x14ac:dyDescent="0.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hidden="1" x14ac:dyDescent="0.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hidden="1" x14ac:dyDescent="0.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hidden="1" x14ac:dyDescent="0.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hidden="1" x14ac:dyDescent="0.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hidden="1" x14ac:dyDescent="0.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hidden="1" x14ac:dyDescent="0.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hidden="1" x14ac:dyDescent="0.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hidden="1" x14ac:dyDescent="0.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hidden="1" x14ac:dyDescent="0.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hidden="1" x14ac:dyDescent="0.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hidden="1" x14ac:dyDescent="0.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hidden="1" x14ac:dyDescent="0.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autoFilter ref="A1:L27821">
    <filterColumn colId="8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2020-06-09T21:42:49Z</dcterms:created>
  <dcterms:modified xsi:type="dcterms:W3CDTF">2020-06-09T23:56:44Z</dcterms:modified>
</cp:coreProperties>
</file>