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anatree\aqa\aqa-book\images\"/>
    </mc:Choice>
  </mc:AlternateContent>
  <xr:revisionPtr revIDLastSave="0" documentId="13_ncr:1_{4556A15E-FC3A-404B-BAA0-96CAC3048FFF}" xr6:coauthVersionLast="34" xr6:coauthVersionMax="34" xr10:uidLastSave="{00000000-0000-0000-0000-000000000000}"/>
  <bookViews>
    <workbookView xWindow="0" yWindow="0" windowWidth="23040" windowHeight="8808" xr2:uid="{673F0C8E-70AE-445F-A45C-5ABB1AAE699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<sst xmlns="http://schemas.openxmlformats.org/spreadsheetml/2006/main" count="2" uniqueCount="2">
  <si>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Lines of code</t>
  </si>
  <si>
    <t>Lines of test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</si>
</sst>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 of test code vs production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55-4B36-ACC8-652E596C3918}"/>
              </c:ext>
            </c:extLst>
          </c:dPt>
          <c:cat>
            <c:strRef>
              <c:f>Sheet1!$A$1:$B$1</c:f>
              <c:strCache>
                <c:ptCount val="2"/>
                <c:pt idx="0">
                  <c:v>Lines of code</c:v>
                </c:pt>
                <c:pt idx="1">
                  <c:v>Lines of test code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100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5-4B36-ACC8-652E596C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532176"/>
        <c:axId val="823507728"/>
      </c:barChart>
      <c:catAx>
        <c:axId val="8185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07728"/>
        <c:crosses val="autoZero"/>
        <c:auto val="1"/>
        <c:lblAlgn val="ctr"/>
        <c:lblOffset val="100"/>
        <c:noMultiLvlLbl val="0"/>
      </c:catAx>
      <c:valAx>
        <c:axId val="8235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3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</xdr:colOff>
      <xdr:row>2</xdr:row>
      <xdr:rowOff>1905</xdr:rowOff>
    </xdr:from>
    <xdr:to>
      <xdr:col>11</xdr:col>
      <xdr:colOff>93345</xdr:colOff>
      <xdr:row>17</xdr:row>
      <xdr:rowOff>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E0A7E-21E9-4436-8532-7EEB47B2A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717D-2B16-49D3-9143-9C6286460FB7}">
  <dimension ref="A1:B2"/>
  <sheetViews>
    <sheetView tabSelected="1" topLeftCell="A4" zoomScale="145" zoomScaleNormal="145" workbookViewId="0">
      <selection activeCell="P20" sqref="P20"/>
    </sheetView>
  </sheetViews>
  <sheetFormatPr defaultRowHeight="14.4" x14ac:dyDescent="0.55000000000000004"/>
  <cols>
    <col min="1" max="1" width="10.9453125" bestFit="1" customWidth="1"/>
    <col min="2" max="2" width="14.3671875" bestFit="1" customWidth="1"/>
  </cols>
  <sheetData>
    <row r="1" spans="1:2" x14ac:dyDescent="0.55000000000000004">
      <c r="A1" s="1" t="s">
        <v>0</v>
      </c>
      <c r="B1" t="s">
        <v>1</v>
      </c>
    </row>
    <row r="2" spans="1:2" x14ac:dyDescent="0.55000000000000004">
      <c r="A2">
        <v>100</v>
      </c>
      <c r="B2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Robbert schuitema</dc:creator>
  <cp:lastModifiedBy>Robbert schuitema</cp:lastModifiedBy>
  <dcterms:created xsi:type="dcterms:W3CDTF">2018-03-25T08:20:59Z</dcterms:created>
  <dcterms:modified xsi:type="dcterms:W3CDTF">2018-08-09T06:58:46Z</dcterms:modified>
</cp:coreProperties>
</file>