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2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<sst xmlns="http://schemas.openxmlformats.org/spreadsheetml/2006/main" count="29" uniqueCount="29">
  <si>
    <t>Task</t>
  </si>
  <si>
    <t>Affected Components</t>
  </si>
  <si>
    <t>Priority</t>
  </si>
  <si>
    <t>Status</t>
  </si>
  <si>
    <t>Comments</t>
  </si>
  <si>
    <t>Fix the camera's motion issues.</t>
  </si>
  <si>
    <t>DXCamera</t>
  </si>
  <si>
    <t>Refactor DXEffect::ShaderConstantBufferVariableInfo to use a map instead of a vector to store information as it would make it a lot easier to use.</t>
  </si>
  <si>
    <t>DXEffect
TexEffect
NormalMappingEffect</t>
  </si>
  <si>
    <t>The current implementation of the camera's motion is quite annoying. Update it to work like the free look camera in the Humus' and DX book demos.
It only seems to involve rotating all the basis vectors about the up vector when performing a yaw.
Much better!!! Would also be nice if it moved based on the mouse movement... The camera movement is a little jerky, better to leave it the way it is...</t>
  </si>
  <si>
    <t>Currently, the shader constant buffer variable info type is a vector which requires it to be resized and have its name set explicity before creating each constant buffer.
Having it be a map (with the key being of type std::string) would allow it to be inited inside the createConstantBuffer method via reflection and each variable's data buffer could be set in the set* method by directly referencing it via the variable name.
Need to update the setConstantBufferVariableData method to accept the variable name instead of its index.
Looks good!!!</t>
  </si>
  <si>
    <t>Play with the sponza palace model</t>
  </si>
  <si>
    <t>TBD</t>
  </si>
  <si>
    <t>The Sponza Palace model seems to be a standard test environment for various effects. Play around with it to see if it can be of use.</t>
  </si>
  <si>
    <t>Create a struct to handle toggle state options.</t>
  </si>
  <si>
    <t>d3dUtil
d3dApp</t>
  </si>
  <si>
    <t>Implement a pure virtual cleanup() method in DXEffect</t>
  </si>
  <si>
    <t>DXEffect
All derived effect classes</t>
  </si>
  <si>
    <t>The cleanup method will ensure that the shaders, resources and sampler states of each effect are unbound.
This method will have to manually be invoked after every effect is done.</t>
  </si>
  <si>
    <t>Experiment with MSAA</t>
  </si>
  <si>
    <t>d3dApp
All derived app classes (except DXApp possibly)</t>
  </si>
  <si>
    <t>Look into toggling the MSAA value in the D3D device and the depth buffer using key presses.</t>
  </si>
  <si>
    <t>Add the camera positon to the debug string.</t>
  </si>
  <si>
    <t>ModelsTest2App</t>
  </si>
  <si>
    <t>Would be useful to display the position of the camera while it is moving as it will help in positioning objects in the demo scene.
Infact, makes sense to create a DXStringUtils.h header to house the string conversion functions which currently live inside SceneBuilder.</t>
  </si>
  <si>
    <t>In order to utilize key presses to toggle options, an additonal boolean is required to keep track of whether the key was pressed or not.
It makes sense to create a struct and associated helper functions to manage this.
Consider each effect class whose state needs to be toggled having one of these as a member.</t>
  </si>
  <si>
    <t>Update ShadowMap class to use Texture2D internally.</t>
  </si>
  <si>
    <t>ShadowMap</t>
  </si>
  <si>
    <t>The Texture2D helper class encapsulates textures to be used as render target/shader resource and depth stencil views.
The ShadowMap class' implementation should be modified to use it to manage the internal depth buffer.</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</si>
</sst>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3" fillId="0" borderId="0" xfId="1" applyFont="1" applyAlignment="1" applyProtection="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6"/>
  <sheetViews>
    <sheetView tabSelected="1" topLeftCell="A5" workbookViewId="0">
      <selection activeCell="D11" sqref="D11"/>
    </sheetView>
  </sheetViews>
  <sheetFormatPr defaultRowHeight="15"/>
  <cols>
    <col min="1" max="1" width="74.28515625" style="5" customWidth="1"/>
    <col min="2" max="2" width="38.28515625" style="4" customWidth="1"/>
    <col min="3" max="4" width="9.140625" style="4"/>
    <col min="5" max="5" width="106.28515625" style="6" customWidth="1"/>
  </cols>
  <sheetData>
    <row r="1" spans="1:5">
      <c r="A1" s="1" t="s">
        <v>0</v>
      </c>
      <c r="B1" s="2" t="s">
        <v>1</v>
      </c>
      <c r="C1" s="2" t="s">
        <v>2</v>
      </c>
      <c r="D1" s="2" t="s">
        <v>3</v>
      </c>
      <c r="E1" s="1" t="s">
        <v>4</v>
      </c>
    </row>
    <row r="2" spans="1:5" ht="105">
      <c r="A2" s="5" t="s">
        <v>5</v>
      </c>
      <c r="B2" s="3" t="s">
        <v>6</v>
      </c>
      <c r="C2" s="4">
        <v>2</v>
      </c>
      <c r="D2" s="4">
        <v>1</v>
      </c>
      <c r="E2" s="6" t="s">
        <v>9</v>
      </c>
    </row>
    <row r="4" spans="1:5" ht="150">
      <c r="A4" s="5" t="s">
        <v>7</v>
      </c>
      <c r="B4" s="3" t="s">
        <v>8</v>
      </c>
      <c r="C4" s="4">
        <v>2</v>
      </c>
      <c r="D4" s="4">
        <v>1</v>
      </c>
      <c r="E4" s="7" t="s">
        <v>10</v>
      </c>
    </row>
    <row r="6" spans="1:5" ht="30">
      <c r="A6" s="5" t="s">
        <v>11</v>
      </c>
      <c r="B6" s="4" t="s">
        <v>12</v>
      </c>
      <c r="C6" s="4">
        <v>3</v>
      </c>
      <c r="D6" s="4">
        <v>1</v>
      </c>
      <c r="E6" s="6" t="s">
        <v>13</v>
      </c>
    </row>
    <row r="8" spans="1:5" ht="90">
      <c r="A8" s="5" t="s">
        <v>14</v>
      </c>
      <c r="B8" s="3" t="s">
        <v>15</v>
      </c>
      <c r="C8" s="4">
        <v>1</v>
      </c>
      <c r="D8" s="4">
        <v>1</v>
      </c>
      <c r="E8" s="6" t="s">
        <v>25</v>
      </c>
    </row>
    <row r="10" spans="1:5" ht="45">
      <c r="A10" s="5" t="s">
        <v>16</v>
      </c>
      <c r="B10" s="3" t="s">
        <v>17</v>
      </c>
      <c r="C10" s="4">
        <v>2</v>
      </c>
      <c r="D10" s="4">
        <v>1</v>
      </c>
      <c r="E10" s="6" t="s">
        <v>18</v>
      </c>
    </row>
    <row r="12" spans="1:5" ht="45">
      <c r="A12" s="5" t="s">
        <v>19</v>
      </c>
      <c r="B12" s="3" t="s">
        <v>20</v>
      </c>
      <c r="C12" s="4">
        <v>3</v>
      </c>
      <c r="D12" s="4">
        <v>0</v>
      </c>
      <c r="E12" s="6" t="s">
        <v>21</v>
      </c>
    </row>
    <row r="14" spans="1:5" ht="75">
      <c r="A14" s="5" t="s">
        <v>22</v>
      </c>
      <c r="B14" s="3" t="s">
        <v>23</v>
      </c>
      <c r="C14" s="4">
        <v>1</v>
      </c>
      <c r="D14" s="4">
        <v>1</v>
      </c>
      <c r="E14" s="6" t="s">
        <v>24</v>
      </c>
    </row>
    <row r="16" spans="1:5" ht="60">
      <c r="A16" s="5" t="s">
        <v>26</v>
      </c>
      <c r="B16" s="3" t="s">
        <v>27</v>
      </c>
      <c r="C16" s="4">
        <v>3</v>
      </c>
      <c r="D16" s="4">
        <v>0</v>
      </c>
      <c r="E16" s="6" t="s">
        <v>28</v>
      </c>
    </row>
  </sheetData>
  <conditionalFormatting sqref="C1:C1048576">
    <cfRule type="colorScale" priority="2">
      <colorScale>
        <cfvo type="min" val="0"/>
        <cfvo type="percentile" val="50"/>
        <cfvo type="max" val="0"/>
        <color rgb="FFF8696B"/>
        <color rgb="FFFFEB84"/>
        <color rgb="FF63BE7B"/>
      </colorScale>
    </cfRule>
  </conditionalFormatting>
  <conditionalFormatting sqref="D1:D1048576">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2014-03-02T00:56:41Z</dcterms:created>
  <dcterms:modified xsi:type="dcterms:W3CDTF">2014-03-18T04:04:08Z</dcterms:modified>
</cp:coreProperties>
</file>