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315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<sst xmlns="http://schemas.openxmlformats.org/spreadsheetml/2006/main" count="10271" uniqueCount="6803">
  <si>
    <t>ESTADO</t>
  </si>
  <si>
    <t>activo</t>
  </si>
  <si>
    <t>27-14394017-4</t>
  </si>
  <si>
    <t>DNI</t>
  </si>
  <si>
    <t>20-33740680-8</t>
  </si>
  <si>
    <t>20-25988365-3</t>
  </si>
  <si>
    <t>20-34563046-6</t>
  </si>
  <si>
    <t>20-32326364-8</t>
  </si>
  <si>
    <t>20-35984164-8</t>
  </si>
  <si>
    <t>27-28383324-6</t>
  </si>
  <si>
    <t>27-32025442-1</t>
  </si>
  <si>
    <t>23-35632460-9</t>
  </si>
  <si>
    <t>20-27279949-1</t>
  </si>
  <si>
    <t>27-25871735-5</t>
  </si>
  <si>
    <t>20-33739676-4</t>
  </si>
  <si>
    <t>27-31492206-4</t>
  </si>
  <si>
    <t>20-35051822-4</t>
  </si>
  <si>
    <t>20-18778517-1</t>
  </si>
  <si>
    <t>20-32459990-9</t>
  </si>
  <si>
    <t>20-35430828-3</t>
  </si>
  <si>
    <t>20-37200848-3</t>
  </si>
  <si>
    <t>20-31624324-0</t>
  </si>
  <si>
    <t>20-32271165-5</t>
  </si>
  <si>
    <t>20-33944308-5</t>
  </si>
  <si>
    <t>23-23355693-9</t>
  </si>
  <si>
    <t>20-39242723-7</t>
  </si>
  <si>
    <t>20-30978428-7</t>
  </si>
  <si>
    <t>20-32060868-7</t>
  </si>
  <si>
    <t>23-27235690-4</t>
  </si>
  <si>
    <t>20-30565929-1</t>
  </si>
  <si>
    <t>23-32553603-9</t>
  </si>
  <si>
    <t>20-31165013-1</t>
  </si>
  <si>
    <t>27-29697771-9</t>
  </si>
  <si>
    <t>20-31240361-8</t>
  </si>
  <si>
    <t>20-32538271-7</t>
  </si>
  <si>
    <t>20-32357706-5</t>
  </si>
  <si>
    <t>20-38813822-0</t>
  </si>
  <si>
    <t>27-34585385-0</t>
  </si>
  <si>
    <t>20-37432745-4</t>
  </si>
  <si>
    <t>20-37009123-5</t>
  </si>
  <si>
    <t>20-31254093-3</t>
  </si>
  <si>
    <t>20-38201304-3</t>
  </si>
  <si>
    <t>27-38837026-8</t>
  </si>
  <si>
    <t>20-22422909-8</t>
  </si>
  <si>
    <t>20-25153872-8</t>
  </si>
  <si>
    <t>20-12101643-6</t>
  </si>
  <si>
    <t>20-34871146-7</t>
  </si>
  <si>
    <t>20-18504215-5</t>
  </si>
  <si>
    <t>20-21887703-7</t>
  </si>
  <si>
    <t>20-08259935-6</t>
  </si>
  <si>
    <t>20-12709942-2</t>
  </si>
  <si>
    <t>20-25693067-7</t>
  </si>
  <si>
    <t>20-14673387-6</t>
  </si>
  <si>
    <t>20-25769183-8</t>
  </si>
  <si>
    <t>20-38630702-5</t>
  </si>
  <si>
    <t>20-21141832-0</t>
  </si>
  <si>
    <t>20-35353510-3</t>
  </si>
  <si>
    <t>20-25097035-9</t>
  </si>
  <si>
    <t>20-08489552-1</t>
  </si>
  <si>
    <t>20-17048832-7</t>
  </si>
  <si>
    <t>20-30010533-6</t>
  </si>
  <si>
    <t>20-36014574-4</t>
  </si>
  <si>
    <t>20-25580210-1</t>
  </si>
  <si>
    <t>20-17632067-3</t>
  </si>
  <si>
    <t>20-28590469-3</t>
  </si>
  <si>
    <t>20-35322984-3</t>
  </si>
  <si>
    <t>20-37594875-4</t>
  </si>
  <si>
    <t>20-33737229-6</t>
  </si>
  <si>
    <t>23-17830702-9</t>
  </si>
  <si>
    <t>20-24760625-5</t>
  </si>
  <si>
    <t>20-33330424-5</t>
  </si>
  <si>
    <t>20-36832490-7</t>
  </si>
  <si>
    <t>20-34274708-7</t>
  </si>
  <si>
    <t>20-35881364-0</t>
  </si>
  <si>
    <t>20-29118167-9</t>
  </si>
  <si>
    <t>20-35538828-0</t>
  </si>
  <si>
    <t>23-28007370-9</t>
  </si>
  <si>
    <t>20-31665887-4</t>
  </si>
  <si>
    <t>23-13514657-9</t>
  </si>
  <si>
    <t>20-35499525-6</t>
  </si>
  <si>
    <t>20-40025160-7</t>
  </si>
  <si>
    <t>20-07078931-1</t>
  </si>
  <si>
    <t>20-31452695-4</t>
  </si>
  <si>
    <t>23-34452915-9</t>
  </si>
  <si>
    <t>20-32487239-7</t>
  </si>
  <si>
    <t>20-28408098-0</t>
  </si>
  <si>
    <t>20-10485666-8</t>
  </si>
  <si>
    <t>20-35094988-8</t>
  </si>
  <si>
    <t>20-30486113-5</t>
  </si>
  <si>
    <t>20-30942324-1</t>
  </si>
  <si>
    <t>20-28468829-6</t>
  </si>
  <si>
    <t>20-13496563-1</t>
  </si>
  <si>
    <t>20-11928502-0</t>
  </si>
  <si>
    <t>20-36301655-4</t>
  </si>
  <si>
    <t>20-25384972-0</t>
  </si>
  <si>
    <t>20-28551331-7</t>
  </si>
  <si>
    <t>20-11146346-9</t>
  </si>
  <si>
    <t>20-12556274-5</t>
  </si>
  <si>
    <t>20-23425941-6</t>
  </si>
  <si>
    <t>27-29194692-0</t>
  </si>
  <si>
    <t>20-12033108-7</t>
  </si>
  <si>
    <t>20-14417940-5</t>
  </si>
  <si>
    <t>20-30736432-9</t>
  </si>
  <si>
    <t>20-22245429-9</t>
  </si>
  <si>
    <t>20-30439752-8</t>
  </si>
  <si>
    <t>20-27781372-7</t>
  </si>
  <si>
    <t>20-21796191-3</t>
  </si>
  <si>
    <t>20-28747089-5</t>
  </si>
  <si>
    <t>20-94068627-0</t>
  </si>
  <si>
    <t>20-26025750-2</t>
  </si>
  <si>
    <t>20-26554463-1</t>
  </si>
  <si>
    <t>20-14183102-0</t>
  </si>
  <si>
    <t>20-26077725-5</t>
  </si>
  <si>
    <t>20-07851471-0</t>
  </si>
  <si>
    <t>20-20596422-4</t>
  </si>
  <si>
    <t>23-47974560-9</t>
  </si>
  <si>
    <t>20-30447786-6</t>
  </si>
  <si>
    <t>20-13943004-3</t>
  </si>
  <si>
    <t>20-23727065-8</t>
  </si>
  <si>
    <t>20-37019514-6</t>
  </si>
  <si>
    <t>23-25241299-9</t>
  </si>
  <si>
    <t>20-33708136-4</t>
  </si>
  <si>
    <t>20-14223046-2</t>
  </si>
  <si>
    <t>20-22965821-3</t>
  </si>
  <si>
    <t>20-17783112-4</t>
  </si>
  <si>
    <t>23-04395226-9</t>
  </si>
  <si>
    <t>20-33959871-2</t>
  </si>
  <si>
    <t>20-30531031-0</t>
  </si>
  <si>
    <t>20-24749975-0</t>
  </si>
  <si>
    <t>20-31731705-1</t>
  </si>
  <si>
    <t>20-12209227-6</t>
  </si>
  <si>
    <t>23-18345619-9</t>
  </si>
  <si>
    <t>20-27796321-4</t>
  </si>
  <si>
    <t>20-34701384-7</t>
  </si>
  <si>
    <t>20-18592466-2</t>
  </si>
  <si>
    <t>20-13640238-3</t>
  </si>
  <si>
    <t>23-37123921-9</t>
  </si>
  <si>
    <t>23-38527011-9</t>
  </si>
  <si>
    <t>20-14486688-7</t>
  </si>
  <si>
    <t>20-40758512-8</t>
  </si>
  <si>
    <t>20-20973962-4</t>
  </si>
  <si>
    <t>20-33790150-7</t>
  </si>
  <si>
    <t>20-32512426-2</t>
  </si>
  <si>
    <t>20-14872409-2</t>
  </si>
  <si>
    <t>20-36080251-6</t>
  </si>
  <si>
    <t>20-28728463-3</t>
  </si>
  <si>
    <t>23-36622512-9</t>
  </si>
  <si>
    <t>20-38168731-8</t>
  </si>
  <si>
    <t>20-24749647-6</t>
  </si>
  <si>
    <t>20-22856227-1</t>
  </si>
  <si>
    <t>20-35375124-8</t>
  </si>
  <si>
    <t>23-26127222-9</t>
  </si>
  <si>
    <t>20-34954618-4</t>
  </si>
  <si>
    <t>20-29874861-5</t>
  </si>
  <si>
    <t>20-22293765-6</t>
  </si>
  <si>
    <t>20-27084889-4</t>
  </si>
  <si>
    <t>20-08404974-4</t>
  </si>
  <si>
    <t>20-26949761-1</t>
  </si>
  <si>
    <t>20-12795685-6</t>
  </si>
  <si>
    <t>20-33086984-5</t>
  </si>
  <si>
    <t>20-25800616-0</t>
  </si>
  <si>
    <t>20-22727346-2</t>
  </si>
  <si>
    <t>27-30553834-0</t>
  </si>
  <si>
    <t>20-35582348-3</t>
  </si>
  <si>
    <t>20-31846300-0</t>
  </si>
  <si>
    <t>20-34331830-9</t>
  </si>
  <si>
    <t>20-36164384-5</t>
  </si>
  <si>
    <t>20-92396016-4</t>
  </si>
  <si>
    <t>23-31276808-9</t>
  </si>
  <si>
    <t>20-26427092-9</t>
  </si>
  <si>
    <t>20-11010746-4</t>
  </si>
  <si>
    <t>20-32936557-4</t>
  </si>
  <si>
    <t>23-36589852-9</t>
  </si>
  <si>
    <t>20-25087590-9</t>
  </si>
  <si>
    <t>20-28253390-2</t>
  </si>
  <si>
    <t>20-14840382-2</t>
  </si>
  <si>
    <t>20-28105690-6</t>
  </si>
  <si>
    <t>20-16890228-0</t>
  </si>
  <si>
    <t>20-25241746-0</t>
  </si>
  <si>
    <t>20-33899257-3</t>
  </si>
  <si>
    <t>20-12990345-8</t>
  </si>
  <si>
    <t>20-33290511-3</t>
  </si>
  <si>
    <t>20-35950863-9</t>
  </si>
  <si>
    <t>20-37864706-2</t>
  </si>
  <si>
    <t>23-11636485-9</t>
  </si>
  <si>
    <t>20-34391234-0</t>
  </si>
  <si>
    <t>20-21684454-9</t>
  </si>
  <si>
    <t>20-93752254-2</t>
  </si>
  <si>
    <t>20-14112802-8</t>
  </si>
  <si>
    <t>20-17027393-2</t>
  </si>
  <si>
    <t>20-33195807-8</t>
  </si>
  <si>
    <t>24-27927639-2</t>
  </si>
  <si>
    <t>20-32335151-2</t>
  </si>
  <si>
    <t>20-34412447-8</t>
  </si>
  <si>
    <t>20-27499104-7</t>
  </si>
  <si>
    <t>20-36496415-4</t>
  </si>
  <si>
    <t>20-20372902-3</t>
  </si>
  <si>
    <t>20-24087947-7</t>
  </si>
  <si>
    <t>20-11399778-9</t>
  </si>
  <si>
    <t>20-93761700-4</t>
  </si>
  <si>
    <t>20-24462552-6</t>
  </si>
  <si>
    <t>23-27069045-9</t>
  </si>
  <si>
    <t>20-30047335-1</t>
  </si>
  <si>
    <t>20-32847649-6</t>
  </si>
  <si>
    <t>20-17925119-2</t>
  </si>
  <si>
    <t>20-24204630-6</t>
  </si>
  <si>
    <t>20-34941177-7</t>
  </si>
  <si>
    <t>23-29689925-9</t>
  </si>
  <si>
    <t>20-31261549-6</t>
  </si>
  <si>
    <t>20-23659792-0</t>
  </si>
  <si>
    <t>20-31000147-4</t>
  </si>
  <si>
    <t>20-32931400-7</t>
  </si>
  <si>
    <t>20-29646836-4</t>
  </si>
  <si>
    <t>20-34518968-9</t>
  </si>
  <si>
    <t>20-11985287-1</t>
  </si>
  <si>
    <t>20-30187143-1</t>
  </si>
  <si>
    <t>20-29122959-0</t>
  </si>
  <si>
    <t>20-26854857-3</t>
  </si>
  <si>
    <t>20-29316104-7</t>
  </si>
  <si>
    <t>20-36716621-6</t>
  </si>
  <si>
    <t>20-26666184-4</t>
  </si>
  <si>
    <t>20-31967141-3</t>
  </si>
  <si>
    <t>20-13767762-9</t>
  </si>
  <si>
    <t>20-28465093-0</t>
  </si>
  <si>
    <t>20-32480635-1</t>
  </si>
  <si>
    <t>20-27288347-6</t>
  </si>
  <si>
    <t>20-10357956-3</t>
  </si>
  <si>
    <t>20-35119066-4</t>
  </si>
  <si>
    <t>20-10549894-3</t>
  </si>
  <si>
    <t>23-34691557-9</t>
  </si>
  <si>
    <t>20-28776667-0</t>
  </si>
  <si>
    <t>20-24092322-0</t>
  </si>
  <si>
    <t>23-32897626-9</t>
  </si>
  <si>
    <t>20-23043523-6</t>
  </si>
  <si>
    <t>20-28545375-6</t>
  </si>
  <si>
    <t>20-24025215-6</t>
  </si>
  <si>
    <t>20-11696365-6</t>
  </si>
  <si>
    <t>23-33860235-9</t>
  </si>
  <si>
    <t>20-11138123-3</t>
  </si>
  <si>
    <t>20-32942832-0</t>
  </si>
  <si>
    <t>20-32949289-7</t>
  </si>
  <si>
    <t>20-35542529-1</t>
  </si>
  <si>
    <t>20-08378236-7</t>
  </si>
  <si>
    <t>20-16495321-2</t>
  </si>
  <si>
    <t>23-21666317-9</t>
  </si>
  <si>
    <t>20-36826065-8</t>
  </si>
  <si>
    <t>23-22994920-9</t>
  </si>
  <si>
    <t>20-20577207-4</t>
  </si>
  <si>
    <t>20-31154085-9</t>
  </si>
  <si>
    <t>20-11636796-4</t>
  </si>
  <si>
    <t>20-29304107-6</t>
  </si>
  <si>
    <t>20-23876213-9</t>
  </si>
  <si>
    <t>20-27028871-6</t>
  </si>
  <si>
    <t>20-21667115-6</t>
  </si>
  <si>
    <t>23-93858908-9</t>
  </si>
  <si>
    <t>20-34223640-6</t>
  </si>
  <si>
    <t>20-30017812-0</t>
  </si>
  <si>
    <t>20-14506039-8</t>
  </si>
  <si>
    <t>20-25487109-6</t>
  </si>
  <si>
    <t>20-95095805-8</t>
  </si>
  <si>
    <t>20-26921290-0</t>
  </si>
  <si>
    <t>20-18241122-2</t>
  </si>
  <si>
    <t>20-33589690-5</t>
  </si>
  <si>
    <t>23-20957580-9</t>
  </si>
  <si>
    <t>20-23943625-1</t>
  </si>
  <si>
    <t>20-21940005-6</t>
  </si>
  <si>
    <t>20-25323297-9</t>
  </si>
  <si>
    <t>20-34458141-0</t>
  </si>
  <si>
    <t>20-36287363-1</t>
  </si>
  <si>
    <t>20-08319091-5</t>
  </si>
  <si>
    <t>20-18118635-7</t>
  </si>
  <si>
    <t>20-17858052-4</t>
  </si>
  <si>
    <t>20-08476816-3</t>
  </si>
  <si>
    <t>20-31392659-2</t>
  </si>
  <si>
    <t>20-34970809-5</t>
  </si>
  <si>
    <t>20-23992104-4</t>
  </si>
  <si>
    <t>20-22083833-2</t>
  </si>
  <si>
    <t>20-26337890-4</t>
  </si>
  <si>
    <t>20-31695495-3</t>
  </si>
  <si>
    <t>20-29506395-6</t>
  </si>
  <si>
    <t>20-30409081-3</t>
  </si>
  <si>
    <t>20-14912282-7</t>
  </si>
  <si>
    <t>23-33204844-9</t>
  </si>
  <si>
    <t>20-32136461-7</t>
  </si>
  <si>
    <t>20-27866414-8</t>
  </si>
  <si>
    <t>20-36723088-7</t>
  </si>
  <si>
    <t>20-34215377-2</t>
  </si>
  <si>
    <t>23-28731723-9</t>
  </si>
  <si>
    <t>20-17207147-4</t>
  </si>
  <si>
    <t>23-34928063-9</t>
  </si>
  <si>
    <t>23-25503659-9</t>
  </si>
  <si>
    <t>20-31322588-8</t>
  </si>
  <si>
    <t>20-12366198-3</t>
  </si>
  <si>
    <t>20-30716341-2</t>
  </si>
  <si>
    <t>23-30445582-9</t>
  </si>
  <si>
    <t>20-32038142-9</t>
  </si>
  <si>
    <t>23-14034869-5</t>
  </si>
  <si>
    <t>20-31046030-4</t>
  </si>
  <si>
    <t>20-29330212-0</t>
  </si>
  <si>
    <t>20-21343279-7</t>
  </si>
  <si>
    <t>20-32615403-3</t>
  </si>
  <si>
    <t>20-27908543-5</t>
  </si>
  <si>
    <t>20-17038351-7</t>
  </si>
  <si>
    <t>20-31651496-1</t>
  </si>
  <si>
    <t>20-25817059-9</t>
  </si>
  <si>
    <t>20-34977465-9</t>
  </si>
  <si>
    <t>20-31422054-5</t>
  </si>
  <si>
    <t>20-30953813-8</t>
  </si>
  <si>
    <t>20-32644178-4</t>
  </si>
  <si>
    <t>20-12251486-3</t>
  </si>
  <si>
    <t>20-35909419-2</t>
  </si>
  <si>
    <t>24-20158523-2</t>
  </si>
  <si>
    <t>20-23740637-1</t>
  </si>
  <si>
    <t>20-08404874-8</t>
  </si>
  <si>
    <t>20-31391986-3</t>
  </si>
  <si>
    <t>20-25734430-5</t>
  </si>
  <si>
    <t>20-10813594-9</t>
  </si>
  <si>
    <t>20-17778563-7</t>
  </si>
  <si>
    <t>20-26864394-0</t>
  </si>
  <si>
    <t>20-33681372-8</t>
  </si>
  <si>
    <t>23-36099167-9</t>
  </si>
  <si>
    <t>20-29734722-6</t>
  </si>
  <si>
    <t>23-30136761-9</t>
  </si>
  <si>
    <t>20-40647664-3</t>
  </si>
  <si>
    <t>20-18155063-6</t>
  </si>
  <si>
    <t>20-31337124-8</t>
  </si>
  <si>
    <t>20-17224786-6</t>
  </si>
  <si>
    <t>20-32333155-4</t>
  </si>
  <si>
    <t>20-93870855-0</t>
  </si>
  <si>
    <t>20-94762506-4</t>
  </si>
  <si>
    <t>20-36566270-4</t>
  </si>
  <si>
    <t>23-34056176-9</t>
  </si>
  <si>
    <t>20-34216158-9</t>
  </si>
  <si>
    <t>20-94789413-8</t>
  </si>
  <si>
    <t>20-28104192-5</t>
  </si>
  <si>
    <t>20-93558159-2</t>
  </si>
  <si>
    <t>20-18553009-5</t>
  </si>
  <si>
    <t>23-12166604-9</t>
  </si>
  <si>
    <t>20-24936885-8</t>
  </si>
  <si>
    <t>23-17886512-9</t>
  </si>
  <si>
    <t>23-18361268-9</t>
  </si>
  <si>
    <t>20-37103302-6</t>
  </si>
  <si>
    <t>20-34817253-1</t>
  </si>
  <si>
    <t>20-35245060-0</t>
  </si>
  <si>
    <t>20-94883769-3</t>
  </si>
  <si>
    <t>20-40764324-1</t>
  </si>
  <si>
    <t>20-42575110-8</t>
  </si>
  <si>
    <t>20-36905031-2</t>
  </si>
  <si>
    <t>20-94795464-5</t>
  </si>
  <si>
    <t>20-38983565-0</t>
  </si>
  <si>
    <t>20-24419818-0</t>
  </si>
  <si>
    <t>20-34204251-2</t>
  </si>
  <si>
    <t>20-34796515-5</t>
  </si>
  <si>
    <t>20-25058972-8</t>
  </si>
  <si>
    <t>20-24721665-1</t>
  </si>
  <si>
    <t>20-39405543-4</t>
  </si>
  <si>
    <t>20-38530343-3</t>
  </si>
  <si>
    <t>20-28421784-6</t>
  </si>
  <si>
    <t>20-34537994-1</t>
  </si>
  <si>
    <t>20-14109433-6</t>
  </si>
  <si>
    <t>20-38466772-5</t>
  </si>
  <si>
    <t>20-35052220-5</t>
  </si>
  <si>
    <t>20-31895692-9</t>
  </si>
  <si>
    <t>20-12701436-2</t>
  </si>
  <si>
    <t>23-28815766-9</t>
  </si>
  <si>
    <t>20-22186980-0</t>
  </si>
  <si>
    <t>20-38154631-5</t>
  </si>
  <si>
    <t>20-31659801-4</t>
  </si>
  <si>
    <t>20-35097732-6</t>
  </si>
  <si>
    <t>20-28077636-0</t>
  </si>
  <si>
    <t>20-27808471-0</t>
  </si>
  <si>
    <t>20-27360220-9</t>
  </si>
  <si>
    <t>20-95034916-7</t>
  </si>
  <si>
    <t>20-93977821-8</t>
  </si>
  <si>
    <t>20-92536840-8</t>
  </si>
  <si>
    <t>20-18779708-0</t>
  </si>
  <si>
    <t>20-95013429-2</t>
  </si>
  <si>
    <t>20-37057701-4</t>
  </si>
  <si>
    <t>23-34922750-9</t>
  </si>
  <si>
    <t>20-36218440-2</t>
  </si>
  <si>
    <t>20-28323258-2</t>
  </si>
  <si>
    <t>20-94563566-6</t>
  </si>
  <si>
    <t>20-30610655-5</t>
  </si>
  <si>
    <t>20-34750200-7</t>
  </si>
  <si>
    <t>20-33294842-4</t>
  </si>
  <si>
    <t>20-94715130-5</t>
  </si>
  <si>
    <t>20-21836973-2</t>
  </si>
  <si>
    <t>20-21724835-4</t>
  </si>
  <si>
    <t>20-25764375-2</t>
  </si>
  <si>
    <t>27-38400314-7</t>
  </si>
  <si>
    <t>20-39756671-5</t>
  </si>
  <si>
    <t>23-37044152-9</t>
  </si>
  <si>
    <t>20-21130330-2</t>
  </si>
  <si>
    <t>27-24851357-3</t>
  </si>
  <si>
    <t>20-37022753-6</t>
  </si>
  <si>
    <t>20-17943864-0</t>
  </si>
  <si>
    <t>20-37973456-2</t>
  </si>
  <si>
    <t>20-33225704-9</t>
  </si>
  <si>
    <t>20-16710384-8</t>
  </si>
  <si>
    <t>20-13017145-2</t>
  </si>
  <si>
    <t>20-95184566-4</t>
  </si>
  <si>
    <t>20-39062143-5</t>
  </si>
  <si>
    <t>20-26991263-5</t>
  </si>
  <si>
    <t>20-37605970-8</t>
  </si>
  <si>
    <t>20-94210015-9</t>
  </si>
  <si>
    <t>20-26155856-5</t>
  </si>
  <si>
    <t>20-95190117-3</t>
  </si>
  <si>
    <t>20-36782264-4</t>
  </si>
  <si>
    <t>20-36038933-3</t>
  </si>
  <si>
    <t>20-36287420-4</t>
  </si>
  <si>
    <t>20-94572747-1</t>
  </si>
  <si>
    <t>20-16658116-9</t>
  </si>
  <si>
    <t>20-94350203-0</t>
  </si>
  <si>
    <t>20-29956415-1</t>
  </si>
  <si>
    <t>20-21804932-0</t>
  </si>
  <si>
    <t>20-32843459-9</t>
  </si>
  <si>
    <t>20-94973511-8</t>
  </si>
  <si>
    <t>20-35271937-5</t>
  </si>
  <si>
    <t>20-40744614-4</t>
  </si>
  <si>
    <t>20-94871605-5</t>
  </si>
  <si>
    <t>20-24454809-2</t>
  </si>
  <si>
    <t>20-31465275-5</t>
  </si>
  <si>
    <t>20-20231570-5</t>
  </si>
  <si>
    <t>23-24789708-9</t>
  </si>
  <si>
    <t>20-06263845-2</t>
  </si>
  <si>
    <t>20-38008809-7</t>
  </si>
  <si>
    <t>20-34009370-5</t>
  </si>
  <si>
    <t>20-34073153-1</t>
  </si>
  <si>
    <t>20-18143047-9</t>
  </si>
  <si>
    <t>20-41064398-8</t>
  </si>
  <si>
    <t>24-37877330-</t>
  </si>
  <si>
    <t>20-37361246-5</t>
  </si>
  <si>
    <t>20-42825238-2</t>
  </si>
  <si>
    <t>20-41898911-5</t>
  </si>
  <si>
    <t>20-34835823-6</t>
  </si>
  <si>
    <t>20-20160755-9</t>
  </si>
  <si>
    <t>20-33901149-5</t>
  </si>
  <si>
    <t>20-35371674-4</t>
  </si>
  <si>
    <t>20-14887673-9</t>
  </si>
  <si>
    <t>20-36623660-1</t>
  </si>
  <si>
    <t>20-32972411-6</t>
  </si>
  <si>
    <t>20-21738788-5</t>
  </si>
  <si>
    <t>20-31510260-0</t>
  </si>
  <si>
    <t>20-16482173-1</t>
  </si>
  <si>
    <t>20-21059637-3</t>
  </si>
  <si>
    <t>20-11285862-9</t>
  </si>
  <si>
    <t>20-28776923-8</t>
  </si>
  <si>
    <t>20-34399926-8</t>
  </si>
  <si>
    <t>20-25977253-3</t>
  </si>
  <si>
    <t>27-34498487-0</t>
  </si>
  <si>
    <t>23-35254057-9</t>
  </si>
  <si>
    <t>20-94445584-2</t>
  </si>
  <si>
    <t>20-30386155-7</t>
  </si>
  <si>
    <t>20-26732073-0</t>
  </si>
  <si>
    <t>20-39289610-5</t>
  </si>
  <si>
    <t>23-94002068-9</t>
  </si>
  <si>
    <t>20-36084633-5</t>
  </si>
  <si>
    <t>20-38095779-6</t>
  </si>
  <si>
    <t>20-27588095-8</t>
  </si>
  <si>
    <t>20-18253876-1</t>
  </si>
  <si>
    <t>23-18067417-9</t>
  </si>
  <si>
    <t>20-24295394-1</t>
  </si>
  <si>
    <t>20-24024480-3</t>
  </si>
  <si>
    <t>20-26205800-0</t>
  </si>
  <si>
    <t>20-29782108-4</t>
  </si>
  <si>
    <t>20-94120859-3</t>
  </si>
  <si>
    <t>20-30952542-7</t>
  </si>
  <si>
    <t>20-29948088-8</t>
  </si>
  <si>
    <t>20-94594192-9</t>
  </si>
  <si>
    <t>20-36298897-8</t>
  </si>
  <si>
    <t>20-32825480-9</t>
  </si>
  <si>
    <t>20-21139845-1</t>
  </si>
  <si>
    <t>20-28585709-1</t>
  </si>
  <si>
    <t>20-20370014-9</t>
  </si>
  <si>
    <t>20-30646202-5</t>
  </si>
  <si>
    <t>20-13482072-2</t>
  </si>
  <si>
    <t>20-30818737-4</t>
  </si>
  <si>
    <t>20-31852419-0</t>
  </si>
  <si>
    <t>20-23251119-3</t>
  </si>
  <si>
    <t>20-28891442-8</t>
  </si>
  <si>
    <t>20-94531208-5</t>
  </si>
  <si>
    <t>20-94565666-3</t>
  </si>
  <si>
    <t>20-94918797-8</t>
  </si>
  <si>
    <t>20-13854680-3</t>
  </si>
  <si>
    <t>20-17959730-7</t>
  </si>
  <si>
    <t>20-35325804-5</t>
  </si>
  <si>
    <t>20-30981665-0</t>
  </si>
  <si>
    <t>20-14789383-4</t>
  </si>
  <si>
    <t>20-34213247-3</t>
  </si>
  <si>
    <t>20-26337355-4</t>
  </si>
  <si>
    <t>20-10682029-6</t>
  </si>
  <si>
    <t>20-27209780-2</t>
  </si>
  <si>
    <t>20-33081555-9</t>
  </si>
  <si>
    <t>20-35304104-6</t>
  </si>
  <si>
    <t>20-33667779-4</t>
  </si>
  <si>
    <t>20-20710508-3</t>
  </si>
  <si>
    <t>20-16414110-2</t>
  </si>
  <si>
    <t>20-25482106-4</t>
  </si>
  <si>
    <t>20-36943763-2</t>
  </si>
  <si>
    <t>20-28894104-2</t>
  </si>
  <si>
    <t>20-25149244-2</t>
  </si>
  <si>
    <t>20-14883519-6</t>
  </si>
  <si>
    <t>20-35537255-4</t>
  </si>
  <si>
    <t>20-08480290-6</t>
  </si>
  <si>
    <t>20-38832644-2</t>
  </si>
  <si>
    <t>20-23480758-8</t>
  </si>
  <si>
    <t>23-38855318-9</t>
  </si>
  <si>
    <t>20-18154827-5</t>
  </si>
  <si>
    <t>20-36218316-3</t>
  </si>
  <si>
    <t>23-36077959-9</t>
  </si>
  <si>
    <t>20-94851131-3</t>
  </si>
  <si>
    <t>20-31500290-8</t>
  </si>
  <si>
    <t>20-36851984-8</t>
  </si>
  <si>
    <t>20-35602128-3</t>
  </si>
  <si>
    <t>20-36951559-5</t>
  </si>
  <si>
    <t>20-34507549-7</t>
  </si>
  <si>
    <t>23-33907338-4</t>
  </si>
  <si>
    <t>20-27743735-0</t>
  </si>
  <si>
    <t>20-10461395-1</t>
  </si>
  <si>
    <t>20-10518186-9</t>
  </si>
  <si>
    <t>20-30518248-7</t>
  </si>
  <si>
    <t>20-24947534-4</t>
  </si>
  <si>
    <t>20-10083713-8</t>
  </si>
  <si>
    <t>20-08627226-2</t>
  </si>
  <si>
    <t>20-38561737-3</t>
  </si>
  <si>
    <t>20-30923701-4</t>
  </si>
  <si>
    <t>20-05705004-8</t>
  </si>
  <si>
    <t>20-21712683-6</t>
  </si>
  <si>
    <t>20-07823630-3</t>
  </si>
  <si>
    <t>20-12101914-1</t>
  </si>
  <si>
    <t>20-33459421-2</t>
  </si>
  <si>
    <t>20-18280511-5</t>
  </si>
  <si>
    <t>20-05069550-7</t>
  </si>
  <si>
    <t>20-11589689-0</t>
  </si>
  <si>
    <t>20-31239840-1</t>
  </si>
  <si>
    <t>20-37760786-5</t>
  </si>
  <si>
    <t>20-33157157-2</t>
  </si>
  <si>
    <t>20-29919456-7</t>
  </si>
  <si>
    <t>20-33114896-3</t>
  </si>
  <si>
    <t>20-29633940-8</t>
  </si>
  <si>
    <t>20-17141763-6</t>
  </si>
  <si>
    <t>20-38286217-2</t>
  </si>
  <si>
    <t>20-36385915-2</t>
  </si>
  <si>
    <t>23-14264772-9</t>
  </si>
  <si>
    <t>20-24335000-0</t>
  </si>
  <si>
    <t>20-10085345-1</t>
  </si>
  <si>
    <t>20-28808130-2</t>
  </si>
  <si>
    <t>23-17998775-9</t>
  </si>
  <si>
    <t>20-22651827-5</t>
  </si>
  <si>
    <t>20-20426011-8</t>
  </si>
  <si>
    <t>20-92331049-6</t>
  </si>
  <si>
    <t>20-12348043-1</t>
  </si>
  <si>
    <t>20-33676871-4</t>
  </si>
  <si>
    <t>20-29695566-4</t>
  </si>
  <si>
    <t>20-23304927-2</t>
  </si>
  <si>
    <t>20-11035930-7</t>
  </si>
  <si>
    <t>20-23446040-5</t>
  </si>
  <si>
    <t>20-37144507-3</t>
  </si>
  <si>
    <t>20-32196766-4</t>
  </si>
  <si>
    <t>20-20061320-2</t>
  </si>
  <si>
    <t>20-35836691-1</t>
  </si>
  <si>
    <t>20-32991081-5</t>
  </si>
  <si>
    <t>20-14192045-7</t>
  </si>
  <si>
    <t>23-13922186-9</t>
  </si>
  <si>
    <t>20-95290579-2</t>
  </si>
  <si>
    <t>20-95014391-7</t>
  </si>
  <si>
    <t>20-94311182-1</t>
  </si>
  <si>
    <t>20-18049825-8</t>
  </si>
  <si>
    <t>20-24951346-7</t>
  </si>
  <si>
    <t>20-35744996-1</t>
  </si>
  <si>
    <t>20-23809082-3</t>
  </si>
  <si>
    <t>20-08269436-7</t>
  </si>
  <si>
    <t>20-30050431-1</t>
  </si>
  <si>
    <t>20-21861794-9</t>
  </si>
  <si>
    <t>20-23657920-5</t>
  </si>
  <si>
    <t>20-33637836-3</t>
  </si>
  <si>
    <t>20-94992547-2</t>
  </si>
  <si>
    <t>20-21861778-7</t>
  </si>
  <si>
    <t>20-27614534-8</t>
  </si>
  <si>
    <t>20-94677434-1</t>
  </si>
  <si>
    <t>20-39960390-1</t>
  </si>
  <si>
    <t>23-25311352-9</t>
  </si>
  <si>
    <t>20-95149383-0</t>
  </si>
  <si>
    <t>20-10507102-8</t>
  </si>
  <si>
    <t>20-28048410-6</t>
  </si>
  <si>
    <t>23-36414405-9</t>
  </si>
  <si>
    <t>20-32051546-8</t>
  </si>
  <si>
    <t>20-25826303-1</t>
  </si>
  <si>
    <t>20-37930349-9</t>
  </si>
  <si>
    <t>23-94612505-9</t>
  </si>
  <si>
    <t>20-94504351-3</t>
  </si>
  <si>
    <t>20-94848849-4</t>
  </si>
  <si>
    <t>23-30893899-9</t>
  </si>
  <si>
    <t>20-17744165-2</t>
  </si>
  <si>
    <t>23-16495992-9</t>
  </si>
  <si>
    <t>27-27244461-2</t>
  </si>
  <si>
    <t>20-18478548-0</t>
  </si>
  <si>
    <t>20-95032319-2</t>
  </si>
  <si>
    <t>20-04375324-0</t>
  </si>
  <si>
    <t>20-95325769-7</t>
  </si>
  <si>
    <t>20-24326624-7</t>
  </si>
  <si>
    <t>23-26642804-9</t>
  </si>
  <si>
    <t>23-16853429-9</t>
  </si>
  <si>
    <t>20-34722172-5</t>
  </si>
  <si>
    <t>20-30877278-1</t>
  </si>
  <si>
    <t>20-23694375-6</t>
  </si>
  <si>
    <t>20-11705005-0</t>
  </si>
  <si>
    <t>20-24763221-3</t>
  </si>
  <si>
    <t>20-29022459-5</t>
  </si>
  <si>
    <t>20-93057107-6</t>
  </si>
  <si>
    <t>20-33413628-1</t>
  </si>
  <si>
    <t>20-30860350-5</t>
  </si>
  <si>
    <t>23-38887623-9</t>
  </si>
  <si>
    <t>27-25540573-5</t>
  </si>
  <si>
    <t>20-21646704-4</t>
  </si>
  <si>
    <t>20-94459679-9</t>
  </si>
  <si>
    <t>20-17566291-0</t>
  </si>
  <si>
    <t>20-16399025-4</t>
  </si>
  <si>
    <t>20-94622359-0</t>
  </si>
  <si>
    <t>20-94994024-2</t>
  </si>
  <si>
    <t>20-23841041-0</t>
  </si>
  <si>
    <t>20-38537791-7</t>
  </si>
  <si>
    <t>20-17204917-7</t>
  </si>
  <si>
    <t>20-95231546-4</t>
  </si>
  <si>
    <t>23-33694007-9</t>
  </si>
  <si>
    <t>23-94673028-9</t>
  </si>
  <si>
    <t>20-18262360-2</t>
  </si>
  <si>
    <t>20-08340966-6</t>
  </si>
  <si>
    <t>20-94961996-7</t>
  </si>
  <si>
    <t>20-94302999-8</t>
  </si>
  <si>
    <t>20-93695603-4</t>
  </si>
  <si>
    <t>20-30774059-2</t>
  </si>
  <si>
    <t>20-21920067-7</t>
  </si>
  <si>
    <t>27-33545735-3</t>
  </si>
  <si>
    <t>27-28801931-8</t>
  </si>
  <si>
    <t>20-28894709-1</t>
  </si>
  <si>
    <t>27-18337180-6</t>
  </si>
  <si>
    <t>20-94492350-1</t>
  </si>
  <si>
    <t>20-94973373-5</t>
  </si>
  <si>
    <t>20-94296408-1</t>
  </si>
  <si>
    <t>20-40579864-7</t>
  </si>
  <si>
    <t>20-14142695-9</t>
  </si>
  <si>
    <t>20-13624915-1</t>
  </si>
  <si>
    <t>20-08366938-2</t>
  </si>
  <si>
    <t>23-28957762-9</t>
  </si>
  <si>
    <t>20-12116805-8</t>
  </si>
  <si>
    <t>20-29871411-7</t>
  </si>
  <si>
    <t>20-40636051-3</t>
  </si>
  <si>
    <t>20-39320859-8</t>
  </si>
  <si>
    <t>20-21340055-0</t>
  </si>
  <si>
    <t>20-12294577-5</t>
  </si>
  <si>
    <t>20-25042329-3</t>
  </si>
  <si>
    <t>20-31424158-5</t>
  </si>
  <si>
    <t>20-24070301-8</t>
  </si>
  <si>
    <t>20-33660230-1</t>
  </si>
  <si>
    <t>20-37259436-6</t>
  </si>
  <si>
    <t>27-30927275-2</t>
  </si>
  <si>
    <t>27-30999906-7</t>
  </si>
  <si>
    <t>27-30756326-1</t>
  </si>
  <si>
    <t>27-26019232-4</t>
  </si>
  <si>
    <t>27-16204696-4</t>
  </si>
  <si>
    <t>27-38959165-9</t>
  </si>
  <si>
    <t>27-33362769-3</t>
  </si>
  <si>
    <t>27-21710880-8</t>
  </si>
  <si>
    <t>27-38672991-9</t>
  </si>
  <si>
    <t>27-35097451-8</t>
  </si>
  <si>
    <t>27-32359595-5</t>
  </si>
  <si>
    <t>27-21013454-4</t>
  </si>
  <si>
    <t>27-39332993-4</t>
  </si>
  <si>
    <t>23-13264241-9</t>
  </si>
  <si>
    <t>27-12144958-2</t>
  </si>
  <si>
    <t>23-10692603-4</t>
  </si>
  <si>
    <t>23-22574912-4</t>
  </si>
  <si>
    <t>27-30979349-3</t>
  </si>
  <si>
    <t>27-31728271-6</t>
  </si>
  <si>
    <t>20-32423218-5</t>
  </si>
  <si>
    <t>27-31059732-0</t>
  </si>
  <si>
    <t>27-16599563-0</t>
  </si>
  <si>
    <t>27-18191521-3</t>
  </si>
  <si>
    <t>27-25491695-7</t>
  </si>
  <si>
    <t>20-32720063-2</t>
  </si>
  <si>
    <t>27-29571893-0</t>
  </si>
  <si>
    <t>27-32465572-2</t>
  </si>
  <si>
    <t>27-30603319-6</t>
  </si>
  <si>
    <t>27-21981211-1</t>
  </si>
  <si>
    <t>27-29078734-9</t>
  </si>
  <si>
    <t>27-24966634-9</t>
  </si>
  <si>
    <t>27-30218754-7</t>
  </si>
  <si>
    <t>27-11683861-9</t>
  </si>
  <si>
    <t>27-25641970-5</t>
  </si>
  <si>
    <t>23-30394242-4</t>
  </si>
  <si>
    <t>27-38939670-8</t>
  </si>
  <si>
    <t>23-26953838-4</t>
  </si>
  <si>
    <t>27-22393848-0</t>
  </si>
  <si>
    <t>27-34472882-3</t>
  </si>
  <si>
    <t>27-35537145-5</t>
  </si>
  <si>
    <t>27-34834118-4</t>
  </si>
  <si>
    <t>20-20569662-9</t>
  </si>
  <si>
    <t>23-29592123-4</t>
  </si>
  <si>
    <t>27-12088500-1</t>
  </si>
  <si>
    <t>27-92206927-7</t>
  </si>
  <si>
    <t>20-27938224-3</t>
  </si>
  <si>
    <t>23-23995138-4</t>
  </si>
  <si>
    <t>27-06356991-2</t>
  </si>
  <si>
    <t>27-13021095-9</t>
  </si>
  <si>
    <t>20-33633179-0</t>
  </si>
  <si>
    <t>27-31626151-0</t>
  </si>
  <si>
    <t>27-29332328-9</t>
  </si>
  <si>
    <t>27-23576592-1</t>
  </si>
  <si>
    <t>27-27930055-1</t>
  </si>
  <si>
    <t>27-29506978-9</t>
  </si>
  <si>
    <t>27-32605127-1</t>
  </si>
  <si>
    <t>20-27533705-7</t>
  </si>
  <si>
    <t>23-25226250-4</t>
  </si>
  <si>
    <t>20-35266716-2</t>
  </si>
  <si>
    <t>27-93639979-2</t>
  </si>
  <si>
    <t>27-11775974-7</t>
  </si>
  <si>
    <t>27-92611882-5</t>
  </si>
  <si>
    <t>20-31735208-6</t>
  </si>
  <si>
    <t>27-36950652-3</t>
  </si>
  <si>
    <t>27-39107427-0</t>
  </si>
  <si>
    <t>27-31895143-3</t>
  </si>
  <si>
    <t>24-38946230-2</t>
  </si>
  <si>
    <t>27-27032765-1</t>
  </si>
  <si>
    <t>27-23604610-4</t>
  </si>
  <si>
    <t>27-20002446-5</t>
  </si>
  <si>
    <t>27-28216688-2</t>
  </si>
  <si>
    <t>27-35657934-3</t>
  </si>
  <si>
    <t>27-12741037-8</t>
  </si>
  <si>
    <t>27-32151287-4</t>
  </si>
  <si>
    <t>27-27729479-1</t>
  </si>
  <si>
    <t>27-32173033-2</t>
  </si>
  <si>
    <t>27-13673763-0</t>
  </si>
  <si>
    <t>27-29128952-0</t>
  </si>
  <si>
    <t>27-33795388-9</t>
  </si>
  <si>
    <t>27-33718080-4</t>
  </si>
  <si>
    <t>27-27178610-2</t>
  </si>
  <si>
    <t>27-34538049-9</t>
  </si>
  <si>
    <t>27-35731204-9</t>
  </si>
  <si>
    <t>27-30334372-0</t>
  </si>
  <si>
    <t>27-11666158-1</t>
  </si>
  <si>
    <t>20-27464968-3</t>
  </si>
  <si>
    <t>27-31077630-6</t>
  </si>
  <si>
    <t>27-14548333-1</t>
  </si>
  <si>
    <t>27-33192002-4</t>
  </si>
  <si>
    <t>20-35111025-3</t>
  </si>
  <si>
    <t>20-31576416-6</t>
  </si>
  <si>
    <t>27-35142416-3</t>
  </si>
  <si>
    <t>27-37782257-4</t>
  </si>
  <si>
    <t>27-29888129-8</t>
  </si>
  <si>
    <t>27-20986935-2</t>
  </si>
  <si>
    <t>27-23090909-7</t>
  </si>
  <si>
    <t>27-93579652-6</t>
  </si>
  <si>
    <t>27-25427411-4</t>
  </si>
  <si>
    <t>27-14466526-6</t>
  </si>
  <si>
    <t>27-30991069-4</t>
  </si>
  <si>
    <t>27-26801069-1</t>
  </si>
  <si>
    <t>20-34213969-9</t>
  </si>
  <si>
    <t>20-36401958-1</t>
  </si>
  <si>
    <t>27-24627613-2</t>
  </si>
  <si>
    <t>27-28927848-1</t>
  </si>
  <si>
    <t>27-28749946-4</t>
  </si>
  <si>
    <t>27-26060269-7</t>
  </si>
  <si>
    <t>27-92564777-8</t>
  </si>
  <si>
    <t>27-20004613-2</t>
  </si>
  <si>
    <t>27-35245590-9</t>
  </si>
  <si>
    <t>27-22980337-4</t>
  </si>
  <si>
    <t>27-23771122-5</t>
  </si>
  <si>
    <t>23-20471279-4</t>
  </si>
  <si>
    <t>27-24315417-6</t>
  </si>
  <si>
    <t>20-27798711-3</t>
  </si>
  <si>
    <t>20-26625389-4</t>
  </si>
  <si>
    <t>20-33709838-0</t>
  </si>
  <si>
    <t>27-22432081-2</t>
  </si>
  <si>
    <t>27-18315275-6</t>
  </si>
  <si>
    <t>27-32145032-1</t>
  </si>
  <si>
    <t>23-30807115-4</t>
  </si>
  <si>
    <t>27-38888398-2</t>
  </si>
  <si>
    <t>27-31824300-5</t>
  </si>
  <si>
    <t>23-36064740-4</t>
  </si>
  <si>
    <t>27-26122989-2</t>
  </si>
  <si>
    <t>20-29192743-3</t>
  </si>
  <si>
    <t>24-26577461-6</t>
  </si>
  <si>
    <t>27-17617418-3</t>
  </si>
  <si>
    <t>23-30172381-4</t>
  </si>
  <si>
    <t>27-24135515-8</t>
  </si>
  <si>
    <t>20-20477383-2</t>
  </si>
  <si>
    <t>23-33444424-4</t>
  </si>
  <si>
    <t>27-34777296-3</t>
  </si>
  <si>
    <t>20-33592919-6</t>
  </si>
  <si>
    <t>23-29134467-4</t>
  </si>
  <si>
    <t>20-18820910-7</t>
  </si>
  <si>
    <t>27-25638504-5</t>
  </si>
  <si>
    <t>20-31522315-7</t>
  </si>
  <si>
    <t>27-26942694-8</t>
  </si>
  <si>
    <t>20-35978317-6</t>
  </si>
  <si>
    <t>27-25448462-3</t>
  </si>
  <si>
    <t>27-28195538-7</t>
  </si>
  <si>
    <t>20-22778173-5</t>
  </si>
  <si>
    <t>20-30874103-7</t>
  </si>
  <si>
    <t>20-21859707-7</t>
  </si>
  <si>
    <t>23-93081582-9</t>
  </si>
  <si>
    <t>20-92084588-7</t>
  </si>
  <si>
    <t>20-36566696-3</t>
  </si>
  <si>
    <t>20-36595714-3</t>
  </si>
  <si>
    <t>20-93659707-7</t>
  </si>
  <si>
    <t>20-94567204-9</t>
  </si>
  <si>
    <t>20-27080438-2</t>
  </si>
  <si>
    <t>23-30561414-9</t>
  </si>
  <si>
    <t>20-93048998-1</t>
  </si>
  <si>
    <t>20-94190759-9</t>
  </si>
  <si>
    <t>20-36482110-8</t>
  </si>
  <si>
    <t>20-94533985-4</t>
  </si>
  <si>
    <t>20-94580974-5</t>
  </si>
  <si>
    <t>20-94862183-6</t>
  </si>
  <si>
    <t>20-18892545-7</t>
  </si>
  <si>
    <t>20-94204647-3</t>
  </si>
  <si>
    <t>20-12472866-6</t>
  </si>
  <si>
    <t>20-94661554-5</t>
  </si>
  <si>
    <t>20-31061815-3</t>
  </si>
  <si>
    <t>20-94654283-1</t>
  </si>
  <si>
    <t>20-27988361-7</t>
  </si>
  <si>
    <t>20-05400703-6</t>
  </si>
  <si>
    <t>23-14360868-9</t>
  </si>
  <si>
    <t>20-28630924-1</t>
  </si>
  <si>
    <t>20-92999194-0</t>
  </si>
  <si>
    <t>20-93278007-1</t>
  </si>
  <si>
    <t>20-94244268-9</t>
  </si>
  <si>
    <t>23-94431808-9</t>
  </si>
  <si>
    <t>20-94453854-3</t>
  </si>
  <si>
    <t>20-94419634-0</t>
  </si>
  <si>
    <t>20-23839519-5</t>
  </si>
  <si>
    <t>23-34880824-9</t>
  </si>
  <si>
    <t>20-22288437-4</t>
  </si>
  <si>
    <t>20-18064884-5</t>
  </si>
  <si>
    <t>20-38527878-1</t>
  </si>
  <si>
    <t>23-35147591-9</t>
  </si>
  <si>
    <t>20-94843682-6</t>
  </si>
  <si>
    <t>20-14666371-1</t>
  </si>
  <si>
    <t>20-30434500-5</t>
  </si>
  <si>
    <t>20-22640784-8</t>
  </si>
  <si>
    <t>20-22101420-1</t>
  </si>
  <si>
    <t>20-95133613-1</t>
  </si>
  <si>
    <t>20-94473176-9</t>
  </si>
  <si>
    <t>20-94779605-5</t>
  </si>
  <si>
    <t>20-94619903-7</t>
  </si>
  <si>
    <t>20-95051846-5</t>
  </si>
  <si>
    <t>20-92055362-2</t>
  </si>
  <si>
    <t>23-94807441-9</t>
  </si>
  <si>
    <t>20-94489418-8</t>
  </si>
  <si>
    <t>20-94574705-7</t>
  </si>
  <si>
    <t>20-94495855-0</t>
  </si>
  <si>
    <t>20-94828815-0</t>
  </si>
  <si>
    <t>20-95340201-8</t>
  </si>
  <si>
    <t>20-93284935-7</t>
  </si>
  <si>
    <t>20-94208970-9</t>
  </si>
  <si>
    <t>27-93999008-4</t>
  </si>
  <si>
    <t>20-13786513-1</t>
  </si>
  <si>
    <t>20-94534083-6</t>
  </si>
  <si>
    <t>20-24993816-6</t>
  </si>
  <si>
    <t>20-40430444-6</t>
  </si>
  <si>
    <t>20-31063208-3</t>
  </si>
  <si>
    <t>20-95302276-2</t>
  </si>
  <si>
    <t>20-94608524-4</t>
  </si>
  <si>
    <t>20-95300531-0</t>
  </si>
  <si>
    <t>20-12903697-5</t>
  </si>
  <si>
    <t>20-14482281-2</t>
  </si>
  <si>
    <t>20-21933295-6</t>
  </si>
  <si>
    <t>20-30465438-5</t>
  </si>
  <si>
    <t>23-41766722-9</t>
  </si>
  <si>
    <t>20-34098067-1</t>
  </si>
  <si>
    <t>20-94810650-8</t>
  </si>
  <si>
    <t>20-28258382-9</t>
  </si>
  <si>
    <t>20-26472462-8</t>
  </si>
  <si>
    <t>20-94829724-9</t>
  </si>
  <si>
    <t>20-94033735-7</t>
  </si>
  <si>
    <t>20-94234767-8</t>
  </si>
  <si>
    <t>23-92883485-9</t>
  </si>
  <si>
    <t>20-94555937-4</t>
  </si>
  <si>
    <t>20-14931741-5</t>
  </si>
  <si>
    <t>20-94641061-7</t>
  </si>
  <si>
    <t>20-16321731-8</t>
  </si>
  <si>
    <t>24-27151189-9</t>
  </si>
  <si>
    <t>20-16682254-9</t>
  </si>
  <si>
    <t>20-93667551-5</t>
  </si>
  <si>
    <t>20-94644806-1</t>
  </si>
  <si>
    <t>20-94249410-7</t>
  </si>
  <si>
    <t>20-20417969-8</t>
  </si>
  <si>
    <t>20-22968751-5</t>
  </si>
  <si>
    <t>20-29709220-1</t>
  </si>
  <si>
    <t>20-24733067-5</t>
  </si>
  <si>
    <t>20-38362720-7</t>
  </si>
  <si>
    <t>20-94423119-7</t>
  </si>
  <si>
    <t>23-95236211-9</t>
  </si>
  <si>
    <t>20-30583010-1</t>
  </si>
  <si>
    <t>20-40184212-9</t>
  </si>
  <si>
    <t>20-24457654-1</t>
  </si>
  <si>
    <t>20-17444598-3</t>
  </si>
  <si>
    <t>20-94545936-1</t>
  </si>
  <si>
    <t>20-94072414-8</t>
  </si>
  <si>
    <t>20-37314332-5</t>
  </si>
  <si>
    <t>20-94554479-2</t>
  </si>
  <si>
    <t>20-94752420-9</t>
  </si>
  <si>
    <t>20-94270878-6</t>
  </si>
  <si>
    <t>20-94695203-7</t>
  </si>
  <si>
    <t>20-18729736-3</t>
  </si>
  <si>
    <t>20-18456234-1</t>
  </si>
  <si>
    <t>20-94236892-6</t>
  </si>
  <si>
    <t>20-35274738-7</t>
  </si>
  <si>
    <t>20-94969441-1</t>
  </si>
  <si>
    <t>20-37861271-4</t>
  </si>
  <si>
    <t>23-28940136-9</t>
  </si>
  <si>
    <t>20-36177134-7</t>
  </si>
  <si>
    <t>20-34695147-9</t>
  </si>
  <si>
    <t>20-28230786-4</t>
  </si>
  <si>
    <t>20-33812108-4</t>
  </si>
  <si>
    <t>20-95041818-5</t>
  </si>
  <si>
    <t>20-94904385-2</t>
  </si>
  <si>
    <t>20-36698815-8</t>
  </si>
  <si>
    <t>20-94526234-7</t>
  </si>
  <si>
    <t>20-29523926-4</t>
  </si>
  <si>
    <t>20-30047853-1</t>
  </si>
  <si>
    <t>20-14980186-4</t>
  </si>
  <si>
    <t>20-94617092-6</t>
  </si>
  <si>
    <t>20-18199561-1</t>
  </si>
  <si>
    <t>24-24203848-3</t>
  </si>
  <si>
    <t>20-08601012-8</t>
  </si>
  <si>
    <t>20-26613122-5</t>
  </si>
  <si>
    <t>20-34509493-9</t>
  </si>
  <si>
    <t>20-94840653-6</t>
  </si>
  <si>
    <t>20-39096122-8</t>
  </si>
  <si>
    <t>20-23122920-6</t>
  </si>
  <si>
    <t>20-94975573-9</t>
  </si>
  <si>
    <t>20-94569035-7</t>
  </si>
  <si>
    <t>20-11437296-0</t>
  </si>
  <si>
    <t>20-95281884-9</t>
  </si>
  <si>
    <t>20-94579257-5</t>
  </si>
  <si>
    <t>23-94722387-9</t>
  </si>
  <si>
    <t>20-30263045-4</t>
  </si>
  <si>
    <t>20-94937833-1</t>
  </si>
  <si>
    <t>20-14931239-1</t>
  </si>
  <si>
    <t>20-14008961-4</t>
  </si>
  <si>
    <t>20-24052702-3</t>
  </si>
  <si>
    <t>20-94422415-8</t>
  </si>
  <si>
    <t>20-93071591-4</t>
  </si>
  <si>
    <t>20-94258421-1</t>
  </si>
  <si>
    <t>20-21584127-9</t>
  </si>
  <si>
    <t>20-13702917-1</t>
  </si>
  <si>
    <t>23-36315440-9</t>
  </si>
  <si>
    <t>20-32912628-6</t>
  </si>
  <si>
    <t>20-94790935-6</t>
  </si>
  <si>
    <t>23-16178195-9</t>
  </si>
  <si>
    <t>20-14555342-4</t>
  </si>
  <si>
    <t>20-95286047-0</t>
  </si>
  <si>
    <t>20-32725747-2</t>
  </si>
  <si>
    <t>20-18809844-5</t>
  </si>
  <si>
    <t>20-12985312-4</t>
  </si>
  <si>
    <t>20-24565541-0</t>
  </si>
  <si>
    <t>20-62258052-8</t>
  </si>
  <si>
    <t>20-94476079-3</t>
  </si>
  <si>
    <t>20-16930787-4</t>
  </si>
  <si>
    <t>20-28983834-2</t>
  </si>
  <si>
    <t>23-95169139-9</t>
  </si>
  <si>
    <t>20-11391382-8</t>
  </si>
  <si>
    <t>20-26979843-3</t>
  </si>
  <si>
    <t>20-34463041-1</t>
  </si>
  <si>
    <t>20-27158726-1</t>
  </si>
  <si>
    <t>20-10775616-8</t>
  </si>
  <si>
    <t>20-28929893-3</t>
  </si>
  <si>
    <t>20-28254641-9</t>
  </si>
  <si>
    <t>23-22682323-9</t>
  </si>
  <si>
    <t>20-22807041-7</t>
  </si>
  <si>
    <t>20-10933082-6</t>
  </si>
  <si>
    <t>23-94954763-9</t>
  </si>
  <si>
    <t>20-94417332-4</t>
  </si>
  <si>
    <t>20-94723660-2</t>
  </si>
  <si>
    <t>20-94688176-8</t>
  </si>
  <si>
    <t>20-94799127-3</t>
  </si>
  <si>
    <t>23-94676690-9</t>
  </si>
  <si>
    <t>20-95227831-3</t>
  </si>
  <si>
    <t>20-24132883-0</t>
  </si>
  <si>
    <t>20-37293224-5</t>
  </si>
  <si>
    <t>23-13698546-9</t>
  </si>
  <si>
    <t>27-27728198-3</t>
  </si>
  <si>
    <t>20-10113681-8</t>
  </si>
  <si>
    <t>20-20503540-1</t>
  </si>
  <si>
    <t>23-39345906-9</t>
  </si>
  <si>
    <t>20-18165253-6</t>
  </si>
  <si>
    <t>23-37233612-9</t>
  </si>
  <si>
    <t>20-37233613-8</t>
  </si>
  <si>
    <t>20-23708731-4</t>
  </si>
  <si>
    <t>20-94577781-9</t>
  </si>
  <si>
    <t>20-23445000-0</t>
  </si>
  <si>
    <t>20-05611533-2</t>
  </si>
  <si>
    <t>20-26166616-3</t>
  </si>
  <si>
    <t>20-25390193-5</t>
  </si>
  <si>
    <t>23-36689286-9</t>
  </si>
  <si>
    <t>20-17667282-0</t>
  </si>
  <si>
    <t>20-94469947-4</t>
  </si>
  <si>
    <t>20-12387532-0</t>
  </si>
  <si>
    <t>20-16732355-4</t>
  </si>
  <si>
    <t>20-28318273-9</t>
  </si>
  <si>
    <t>20-17500548-0</t>
  </si>
  <si>
    <t>20-04992013-0</t>
  </si>
  <si>
    <t>20-27106635-0</t>
  </si>
  <si>
    <t>27-08271213-0</t>
  </si>
  <si>
    <t>20-38513936-6</t>
  </si>
  <si>
    <t>20-24805965-7</t>
  </si>
  <si>
    <t>23-23566408-9</t>
  </si>
  <si>
    <t>20-36988167-2</t>
  </si>
  <si>
    <t>20-34094264-8</t>
  </si>
  <si>
    <t>20-35582619-9</t>
  </si>
  <si>
    <t>20-40758803-8</t>
  </si>
  <si>
    <t>20-34056388-4</t>
  </si>
  <si>
    <t>20-28715610-4</t>
  </si>
  <si>
    <t>20-24565257-8</t>
  </si>
  <si>
    <t>20-22926274-3</t>
  </si>
  <si>
    <t>20-21837599-6</t>
  </si>
  <si>
    <t>20-27452913-0</t>
  </si>
  <si>
    <t>20-26557922-2</t>
  </si>
  <si>
    <t>20-28279428-5</t>
  </si>
  <si>
    <t>20-23037496-2</t>
  </si>
  <si>
    <t>20-35227443-8</t>
  </si>
  <si>
    <t>20-35688915-1</t>
  </si>
  <si>
    <t>20-46954876-8</t>
  </si>
  <si>
    <t>20-22129805-6</t>
  </si>
  <si>
    <t>20-94828184-9</t>
  </si>
  <si>
    <t>20-14156532-0</t>
  </si>
  <si>
    <t>20-37941574-2</t>
  </si>
  <si>
    <t>20-18482896-1</t>
  </si>
  <si>
    <t>20-17711596-8</t>
  </si>
  <si>
    <t>20-23289881-0</t>
  </si>
  <si>
    <t>20-38248137-3</t>
  </si>
  <si>
    <t>20-94710185-5</t>
  </si>
  <si>
    <t>20-34136312-9</t>
  </si>
  <si>
    <t>20-30300142-6</t>
  </si>
  <si>
    <t>20-35256745-1</t>
  </si>
  <si>
    <t>20-34558553-3</t>
  </si>
  <si>
    <t>20-18474348-6</t>
  </si>
  <si>
    <t>20-11323266-9</t>
  </si>
  <si>
    <t>20-94966221-8</t>
  </si>
  <si>
    <t>20-37877588-5</t>
  </si>
  <si>
    <t>20-31462828-5</t>
  </si>
  <si>
    <t>20-22476603-4</t>
  </si>
  <si>
    <t>20-23417401-1</t>
  </si>
  <si>
    <t>20-26440345-7</t>
  </si>
  <si>
    <t>20-30034208-7</t>
  </si>
  <si>
    <t>23-14832261-9</t>
  </si>
  <si>
    <t>20-13314704-8</t>
  </si>
  <si>
    <t>20-22808994-0</t>
  </si>
  <si>
    <t>20-23753641-0</t>
  </si>
  <si>
    <t>20-22853018-3</t>
  </si>
  <si>
    <t>20-13907689-4</t>
  </si>
  <si>
    <t>20-22230256-1</t>
  </si>
  <si>
    <t>20-21471603-9</t>
  </si>
  <si>
    <t>20-18220090-6</t>
  </si>
  <si>
    <t>20-16299573-2</t>
  </si>
  <si>
    <t>20-18411288-5</t>
  </si>
  <si>
    <t>20-20053091-9</t>
  </si>
  <si>
    <t>20-32824081-6</t>
  </si>
  <si>
    <t>20-35247032-6</t>
  </si>
  <si>
    <t>20-20611161-6</t>
  </si>
  <si>
    <t>20-21874902-0</t>
  </si>
  <si>
    <t>20-24272191-9</t>
  </si>
  <si>
    <t>20-36896310-1</t>
  </si>
  <si>
    <t>23-35229711-9</t>
  </si>
  <si>
    <t>20-29692635-4</t>
  </si>
  <si>
    <t>20-25379079-3</t>
  </si>
  <si>
    <t>20-35336968-8</t>
  </si>
  <si>
    <t>20-27441128-8</t>
  </si>
  <si>
    <t>20-36685135-7</t>
  </si>
  <si>
    <t>20-33398991-4</t>
  </si>
  <si>
    <t>20-32760792-9</t>
  </si>
  <si>
    <t>20-36950496-8</t>
  </si>
  <si>
    <t>20-25764434-1</t>
  </si>
  <si>
    <t>20-34979304-1</t>
  </si>
  <si>
    <t>20-33037139-1</t>
  </si>
  <si>
    <t>20-34020109-5</t>
  </si>
  <si>
    <t>20-35274367-5</t>
  </si>
  <si>
    <t>20-36575458-7</t>
  </si>
  <si>
    <t>20-35560912-0</t>
  </si>
  <si>
    <t>20-24568269-8</t>
  </si>
  <si>
    <t>20-36661864-4</t>
  </si>
  <si>
    <t>23-32874931-9</t>
  </si>
  <si>
    <t>20-23341011-0</t>
  </si>
  <si>
    <t>20-24770954-2</t>
  </si>
  <si>
    <t>20-23869503-2</t>
  </si>
  <si>
    <t>20-22794496-0</t>
  </si>
  <si>
    <t>20-35529354-9</t>
  </si>
  <si>
    <t>20-21766133-2</t>
  </si>
  <si>
    <t>20-26198996-5</t>
  </si>
  <si>
    <t>20-18341888-3</t>
  </si>
  <si>
    <t>20-33420746-4</t>
  </si>
  <si>
    <t>23-32309515-9</t>
  </si>
  <si>
    <t>20-23138173-3</t>
  </si>
  <si>
    <t>20-16747117-0</t>
  </si>
  <si>
    <t>20-28318710-2</t>
  </si>
  <si>
    <t>20-23696374-9</t>
  </si>
  <si>
    <t>20-28860911-0</t>
  </si>
  <si>
    <t>20-36276941-9</t>
  </si>
  <si>
    <t>27-14908541-1</t>
  </si>
  <si>
    <t>20-31071170-6</t>
  </si>
  <si>
    <t>20-36009191-1</t>
  </si>
  <si>
    <t>23-20588591-9</t>
  </si>
  <si>
    <t>20-22960087-8</t>
  </si>
  <si>
    <t>20-37367565-3</t>
  </si>
  <si>
    <t>20-22001301-5</t>
  </si>
  <si>
    <t>20-35233020-6</t>
  </si>
  <si>
    <t>20-37144742-4</t>
  </si>
  <si>
    <t>20-07727704-9</t>
  </si>
  <si>
    <t>20-24307247-7</t>
  </si>
  <si>
    <t>23-26844039-9</t>
  </si>
  <si>
    <t>20-27614529-1</t>
  </si>
  <si>
    <t>20-31502322-0</t>
  </si>
  <si>
    <t>20-21575850-9</t>
  </si>
  <si>
    <t>23-95098850-9</t>
  </si>
  <si>
    <t>20-95268960-7</t>
  </si>
  <si>
    <t>20-94944200-5</t>
  </si>
  <si>
    <t>20-93741265-8</t>
  </si>
  <si>
    <t>20-37676028-7</t>
  </si>
  <si>
    <t>20-94558617-7</t>
  </si>
  <si>
    <t>20-34419503-2</t>
  </si>
  <si>
    <t>20-23320714-5</t>
  </si>
  <si>
    <t>20-95046345-8</t>
  </si>
  <si>
    <t>20-95236142-3</t>
  </si>
  <si>
    <t>20-36323824-7</t>
  </si>
  <si>
    <t>20-28992557-1</t>
  </si>
  <si>
    <t>20-36367423-3</t>
  </si>
  <si>
    <t>20-22355426-2</t>
  </si>
  <si>
    <t>20-45543253-8</t>
  </si>
  <si>
    <t>20-22411573-4</t>
  </si>
  <si>
    <t>20-92952412-9</t>
  </si>
  <si>
    <t>23-27923726-9</t>
  </si>
  <si>
    <t>20-38200793-0</t>
  </si>
  <si>
    <t>20-21642567-8</t>
  </si>
  <si>
    <t>20-35376743-8</t>
  </si>
  <si>
    <t>20-93982002-8</t>
  </si>
  <si>
    <t>20-32315502-0</t>
  </si>
  <si>
    <t>20-35820687-6</t>
  </si>
  <si>
    <t>20-32327589-1</t>
  </si>
  <si>
    <t>20-36162293-8</t>
  </si>
  <si>
    <t>20-32843330-4</t>
  </si>
  <si>
    <t>20-37367085-6</t>
  </si>
  <si>
    <t>20-14889255-6</t>
  </si>
  <si>
    <t>20-32384889-1</t>
  </si>
  <si>
    <t>20-23300315-9</t>
  </si>
  <si>
    <t>20-20926065-5</t>
  </si>
  <si>
    <t>20-14881446-6</t>
  </si>
  <si>
    <t>20-27878320-1</t>
  </si>
  <si>
    <t>20-14694269-6</t>
  </si>
  <si>
    <t>20-25645376-3</t>
  </si>
  <si>
    <t>20-32994242-3</t>
  </si>
  <si>
    <t>20-29261443-9</t>
  </si>
  <si>
    <t>20-94794963-3</t>
  </si>
  <si>
    <t>20-94315068-7</t>
  </si>
  <si>
    <t>20-27374096-2</t>
  </si>
  <si>
    <t>20-94167317-2</t>
  </si>
  <si>
    <t>20-28281059-0</t>
  </si>
  <si>
    <t>27-92892802-6</t>
  </si>
  <si>
    <t>24-27951234-7</t>
  </si>
  <si>
    <t>20-20560097-4</t>
  </si>
  <si>
    <t>20-36937483-5</t>
  </si>
  <si>
    <t>20-92994159-5</t>
  </si>
  <si>
    <t>20-17812215-1</t>
  </si>
  <si>
    <t>23-33420001-9</t>
  </si>
  <si>
    <t>20-18546394-0</t>
  </si>
  <si>
    <t>20-33409892-4</t>
  </si>
  <si>
    <t>20-26472238-2</t>
  </si>
  <si>
    <t>20-39512613-0</t>
  </si>
  <si>
    <t>20-21646902-0</t>
  </si>
  <si>
    <t>20-94666097-4</t>
  </si>
  <si>
    <t>20-26142413-5</t>
  </si>
  <si>
    <t>20-29395247-8</t>
  </si>
  <si>
    <t>20-92554844-9</t>
  </si>
  <si>
    <t>20-37877847-7</t>
  </si>
  <si>
    <t>20-36636615-7</t>
  </si>
  <si>
    <t>20-25044286-7</t>
  </si>
  <si>
    <t>20-29679873-9</t>
  </si>
  <si>
    <t>20-94425551-7</t>
  </si>
  <si>
    <t>23-30888086-9</t>
  </si>
  <si>
    <t>20-38327724-9</t>
  </si>
  <si>
    <t>20-33519763-2</t>
  </si>
  <si>
    <t>20-22454386-8</t>
  </si>
  <si>
    <t>20-37991668-7</t>
  </si>
  <si>
    <t>20-31725546-3</t>
  </si>
  <si>
    <t>23-29948252-9</t>
  </si>
  <si>
    <t>20-34539372-3</t>
  </si>
  <si>
    <t>20-33878322-2</t>
  </si>
  <si>
    <t>27-33787095-9</t>
  </si>
  <si>
    <t>20-22745303-7</t>
  </si>
  <si>
    <t>23-30985112-9</t>
  </si>
  <si>
    <t>20-20312608-6</t>
  </si>
  <si>
    <t>20-27665461-7</t>
  </si>
  <si>
    <t>20-14806604-4</t>
  </si>
  <si>
    <t>20-38634783-3</t>
  </si>
  <si>
    <t>20-36937880-6</t>
  </si>
  <si>
    <t>20-33902278-0</t>
  </si>
  <si>
    <t>20-35497560-3</t>
  </si>
  <si>
    <t>20-41064399-6</t>
  </si>
  <si>
    <t>20-94300449-9</t>
  </si>
  <si>
    <t>20-94741033-5</t>
  </si>
  <si>
    <t>23-93662791-9</t>
  </si>
  <si>
    <t>20-23608430-3</t>
  </si>
  <si>
    <t>20-92956759-6</t>
  </si>
  <si>
    <t>20-29013899-0</t>
  </si>
  <si>
    <t>20-32340847-6</t>
  </si>
  <si>
    <t>20-33343137-9</t>
  </si>
  <si>
    <t>20-30599184-9</t>
  </si>
  <si>
    <t>23-27508907-9</t>
  </si>
  <si>
    <t>20-28227793-0</t>
  </si>
  <si>
    <t>20-11715306-2</t>
  </si>
  <si>
    <t>20-17351221-0</t>
  </si>
  <si>
    <t>20-11677415-2</t>
  </si>
  <si>
    <t>20-08261240-9</t>
  </si>
  <si>
    <t>20-04582795-0</t>
  </si>
  <si>
    <t>20-12107389-8</t>
  </si>
  <si>
    <t>20-10648288-9</t>
  </si>
  <si>
    <t>20-26650891-4</t>
  </si>
  <si>
    <t>20-26205842-6</t>
  </si>
  <si>
    <t>20-20068872-5</t>
  </si>
  <si>
    <t>20-42279127-3</t>
  </si>
  <si>
    <t>20-14944605-3</t>
  </si>
  <si>
    <t>23-35793441-9</t>
  </si>
  <si>
    <t>20-25517980-3</t>
  </si>
  <si>
    <t>23-14326462-9</t>
  </si>
  <si>
    <t>20-28593192-5</t>
  </si>
  <si>
    <t>20-29378790-6</t>
  </si>
  <si>
    <t>20-25897694-1</t>
  </si>
  <si>
    <t>20-33104136-0</t>
  </si>
  <si>
    <t>20-20942277-9</t>
  </si>
  <si>
    <t>23-31489144-9</t>
  </si>
  <si>
    <t>20-36080899-9</t>
  </si>
  <si>
    <t>20-33781413-2</t>
  </si>
  <si>
    <t>20-32254049-4</t>
  </si>
  <si>
    <t>20-14204647-5</t>
  </si>
  <si>
    <t>20-92715864-8</t>
  </si>
  <si>
    <t>20-92715650-5</t>
  </si>
  <si>
    <t>20-92715649-1</t>
  </si>
  <si>
    <t>20-27628217-5</t>
  </si>
  <si>
    <t>20-33802094-6</t>
  </si>
  <si>
    <t>20-16381081-7</t>
  </si>
  <si>
    <t>20-32244619-6</t>
  </si>
  <si>
    <t>20-22177533-4</t>
  </si>
  <si>
    <t>20-04599870-4</t>
  </si>
  <si>
    <t>20-34576753-4</t>
  </si>
  <si>
    <t>20-23945927-8</t>
  </si>
  <si>
    <t>20-22100891-0</t>
  </si>
  <si>
    <t>20-23551237-9</t>
  </si>
  <si>
    <t>27-28119349-5</t>
  </si>
  <si>
    <t>20-24872838-9</t>
  </si>
  <si>
    <t>20-26040900-0</t>
  </si>
  <si>
    <t>27-29455132-3</t>
  </si>
  <si>
    <t>20-37915338-1</t>
  </si>
  <si>
    <t>20-39171073-3</t>
  </si>
  <si>
    <t>27-17566289-3</t>
  </si>
  <si>
    <t>27-31441506-5</t>
  </si>
  <si>
    <t>20-18481828-1</t>
  </si>
  <si>
    <t>20-18621193-7</t>
  </si>
  <si>
    <t>27-11325244-3</t>
  </si>
  <si>
    <t>20-36175779-4</t>
  </si>
  <si>
    <t>27-12793566-7</t>
  </si>
  <si>
    <t>20-34181619-0</t>
  </si>
  <si>
    <t>27-93777124-5</t>
  </si>
  <si>
    <t>23-34464266-4</t>
  </si>
  <si>
    <t>20-40762396-8</t>
  </si>
  <si>
    <t>27-17469621-2</t>
  </si>
  <si>
    <t>27-12705650-7</t>
  </si>
  <si>
    <t>20-22948162-3</t>
  </si>
  <si>
    <t>20-26533984-1</t>
  </si>
  <si>
    <t>20-32101574-4</t>
  </si>
  <si>
    <t>27-92707384-1</t>
  </si>
  <si>
    <t>23-42589281-9</t>
  </si>
  <si>
    <t>20-38227989-2</t>
  </si>
  <si>
    <t>27-38090068-3</t>
  </si>
  <si>
    <t>27-23945244-8</t>
  </si>
  <si>
    <t>27-13899105-4</t>
  </si>
  <si>
    <t>27-16754480-6</t>
  </si>
  <si>
    <t>20-16313865-5</t>
  </si>
  <si>
    <t>20-18348032-5</t>
  </si>
  <si>
    <t>20-31840995-2</t>
  </si>
  <si>
    <t>20-32558099-3</t>
  </si>
  <si>
    <t>20-31655469-6</t>
  </si>
  <si>
    <t>27-29802341-0</t>
  </si>
  <si>
    <t>20-20062329-1</t>
  </si>
  <si>
    <t>20-39170786-4</t>
  </si>
  <si>
    <t>27-14658982-6</t>
  </si>
  <si>
    <t>27-11348455-7</t>
  </si>
  <si>
    <t>27-14250806-6</t>
  </si>
  <si>
    <t>27-22171019-9</t>
  </si>
  <si>
    <t>20-35865356-2</t>
  </si>
  <si>
    <t>20-22768354-7</t>
  </si>
  <si>
    <t>23-14518870-9</t>
  </si>
  <si>
    <t>20-37360797-6</t>
  </si>
  <si>
    <t>27-18152716-7</t>
  </si>
  <si>
    <t>23-37020188-9</t>
  </si>
  <si>
    <t>20-33386146-2</t>
  </si>
  <si>
    <t>27-26957832-2</t>
  </si>
  <si>
    <t>20-21793403-7</t>
  </si>
  <si>
    <t>20-39547749-9</t>
  </si>
  <si>
    <t>27-10834101-2</t>
  </si>
  <si>
    <t>20-24849961-4</t>
  </si>
  <si>
    <t>27-05749781-0</t>
  </si>
  <si>
    <t>20-10205418-1</t>
  </si>
  <si>
    <t>27-17057711-1</t>
  </si>
  <si>
    <t>20-29785802-6</t>
  </si>
  <si>
    <t>27-23305945-0</t>
  </si>
  <si>
    <t>20-23487240-1</t>
  </si>
  <si>
    <t>27-37979219-2</t>
  </si>
  <si>
    <t>23-28028991-4</t>
  </si>
  <si>
    <t>20-13018799-5</t>
  </si>
  <si>
    <t>20-92244784-6</t>
  </si>
  <si>
    <t>27-21456551-5</t>
  </si>
  <si>
    <t>27-21891242-2</t>
  </si>
  <si>
    <t>20-25627231-9</t>
  </si>
  <si>
    <t>20-37083499-8</t>
  </si>
  <si>
    <t>20-14755496-7</t>
  </si>
  <si>
    <t>27-28874543-4</t>
  </si>
  <si>
    <t>20-13381117-7</t>
  </si>
  <si>
    <t>23-13857531-4</t>
  </si>
  <si>
    <t>23-30618355-9</t>
  </si>
  <si>
    <t>20-37863364-9</t>
  </si>
  <si>
    <t>20-17953542-5</t>
  </si>
  <si>
    <t>20-27993894-2</t>
  </si>
  <si>
    <t>27-14182015-5</t>
  </si>
  <si>
    <t>20-35397671-1</t>
  </si>
  <si>
    <t>27-21597971-2</t>
  </si>
  <si>
    <t>20-34515149-5</t>
  </si>
  <si>
    <t>27-40098540-0</t>
  </si>
  <si>
    <t>20-12986129-1</t>
  </si>
  <si>
    <t>27-31635636-8</t>
  </si>
  <si>
    <t>27-28515968-2</t>
  </si>
  <si>
    <t>27-23558568-0</t>
  </si>
  <si>
    <t>20-20049099-2</t>
  </si>
  <si>
    <t>27-16476328-0</t>
  </si>
  <si>
    <t>27-18719191-8</t>
  </si>
  <si>
    <t>23-21424286-9</t>
  </si>
  <si>
    <t>20-29440478-4</t>
  </si>
  <si>
    <t>20-33220217-1</t>
  </si>
  <si>
    <t>20-18616831-4</t>
  </si>
  <si>
    <t>23-33279356-1</t>
  </si>
  <si>
    <t>20-92417702-1</t>
  </si>
  <si>
    <t>20-29247201-4</t>
  </si>
  <si>
    <t>20-29651643-1</t>
  </si>
  <si>
    <t>27-31559245-9</t>
  </si>
  <si>
    <t>23-37661281-3</t>
  </si>
  <si>
    <t>20-28526046-1</t>
  </si>
  <si>
    <t>23-25669384-4</t>
  </si>
  <si>
    <t>20-25848442-9</t>
  </si>
  <si>
    <t>27-31567339-4</t>
  </si>
  <si>
    <t>27-36806311-3</t>
  </si>
  <si>
    <t>20-23155598-7</t>
  </si>
  <si>
    <t>20-33209393-3</t>
  </si>
  <si>
    <t>20-29994397-7</t>
  </si>
  <si>
    <t>20-33993960-9</t>
  </si>
  <si>
    <t>20-28971736-7</t>
  </si>
  <si>
    <t>20-29248308-3</t>
  </si>
  <si>
    <t>20-16619350-9</t>
  </si>
  <si>
    <t>20-16930501-4</t>
  </si>
  <si>
    <t>20-08246318-7</t>
  </si>
  <si>
    <t>20-34556746-2</t>
  </si>
  <si>
    <t>20-32996794-9</t>
  </si>
  <si>
    <t>23-36570203-9</t>
  </si>
  <si>
    <t>20-45922189-2</t>
  </si>
  <si>
    <t>20-37406616-2</t>
  </si>
  <si>
    <t>23-37904051-9</t>
  </si>
  <si>
    <t>20-31008790-5</t>
  </si>
  <si>
    <t>20-35359163-1</t>
  </si>
  <si>
    <t>20-33026475-7</t>
  </si>
  <si>
    <t>20-34943458-0</t>
  </si>
  <si>
    <t>20-35078239-8</t>
  </si>
  <si>
    <t>20-31133554-6</t>
  </si>
  <si>
    <t>20-26949165-6</t>
  </si>
  <si>
    <t>23-27133343-9</t>
  </si>
  <si>
    <t>27-16656830-2</t>
  </si>
  <si>
    <t>20-35253060-4</t>
  </si>
  <si>
    <t>24-31763651-9</t>
  </si>
  <si>
    <t>20-20251732-4</t>
  </si>
  <si>
    <t>20-33774967-5</t>
  </si>
  <si>
    <t>27-21511785-0</t>
  </si>
  <si>
    <t>20-11884650-9</t>
  </si>
  <si>
    <t>20-35719989-2</t>
  </si>
  <si>
    <t>20-23937753-0</t>
  </si>
  <si>
    <t>20-27397504-8</t>
  </si>
  <si>
    <t>27-27472299-7</t>
  </si>
  <si>
    <t>27-25653689-2</t>
  </si>
  <si>
    <t>27-26825293-8</t>
  </si>
  <si>
    <t>27-14993104-5</t>
  </si>
  <si>
    <t>20-34520388-6</t>
  </si>
  <si>
    <t>20-34705949-9</t>
  </si>
  <si>
    <t>23-22502012-4</t>
  </si>
  <si>
    <t>20-31680602-4</t>
  </si>
  <si>
    <t>20-16427504-4</t>
  </si>
  <si>
    <t>20-41862310-2</t>
  </si>
  <si>
    <t>20-10059623-8</t>
  </si>
  <si>
    <t>27-14382674-6</t>
  </si>
  <si>
    <t>27-25409974-6</t>
  </si>
  <si>
    <t>27-24032209-4</t>
  </si>
  <si>
    <t>27-93240377-9</t>
  </si>
  <si>
    <t>27-13261388-0</t>
  </si>
  <si>
    <t>20-26613090-3</t>
  </si>
  <si>
    <t>20-22783012-4</t>
  </si>
  <si>
    <t>27-16189241-1</t>
  </si>
  <si>
    <t>20-30514191-8</t>
  </si>
  <si>
    <t>23-14666081-9</t>
  </si>
  <si>
    <t>23-31887028-4</t>
  </si>
  <si>
    <t>27-40142071-7</t>
  </si>
  <si>
    <t>27-34413688-8</t>
  </si>
  <si>
    <t>27-32255556-9</t>
  </si>
  <si>
    <t>20-24316118-6</t>
  </si>
  <si>
    <t>20-07665538-4</t>
  </si>
  <si>
    <t>20-30549045-9</t>
  </si>
  <si>
    <t>27-13430344-7</t>
  </si>
  <si>
    <t>20-25890756-7</t>
  </si>
  <si>
    <t>27-24422598-0</t>
  </si>
  <si>
    <t>27-14642543-2</t>
  </si>
  <si>
    <t>27-14372171-5</t>
  </si>
  <si>
    <t>27-16829934-1</t>
  </si>
  <si>
    <t>27-92113254-4</t>
  </si>
  <si>
    <t>20-22236040-5</t>
  </si>
  <si>
    <t>27-92467020-2</t>
  </si>
  <si>
    <t>23-22554109-4</t>
  </si>
  <si>
    <t>27-14708906-1</t>
  </si>
  <si>
    <t>20-37010075-7</t>
  </si>
  <si>
    <t>27-24387193-5</t>
  </si>
  <si>
    <t>20-13529221-5</t>
  </si>
  <si>
    <t>27-16761154-6</t>
  </si>
  <si>
    <t>27-05717472-8</t>
  </si>
  <si>
    <t>27-14830252-4</t>
  </si>
  <si>
    <t>20-40569865-0</t>
  </si>
  <si>
    <t>23-10841365-4</t>
  </si>
  <si>
    <t>27-18299974-7</t>
  </si>
  <si>
    <t>27-21013048-4</t>
  </si>
  <si>
    <t>27-35366759-4</t>
  </si>
  <si>
    <t>27-18360724-9</t>
  </si>
  <si>
    <t>20-12552433-9</t>
  </si>
  <si>
    <t>20-14133083-8</t>
  </si>
  <si>
    <t>27-17725410-5</t>
  </si>
  <si>
    <t>23-12349030-4</t>
  </si>
  <si>
    <t>20-32393945-5</t>
  </si>
  <si>
    <t>27-23008345-8</t>
  </si>
  <si>
    <t>27-93867160-0</t>
  </si>
  <si>
    <t>20-23137400-1</t>
  </si>
  <si>
    <t>20-07868849-2</t>
  </si>
  <si>
    <t>27-13804722-4</t>
  </si>
  <si>
    <t>20-28280186-9</t>
  </si>
  <si>
    <t>27-24976972-5</t>
  </si>
  <si>
    <t>20-29006823-2</t>
  </si>
  <si>
    <t>27-92520987-8</t>
  </si>
  <si>
    <t>20-33211752-2</t>
  </si>
  <si>
    <t>27-14694617-3</t>
  </si>
  <si>
    <t>20-21312336-0</t>
  </si>
  <si>
    <t>23-27203192-4</t>
  </si>
  <si>
    <t>27-25909027-5</t>
  </si>
  <si>
    <t>27-16800637-9</t>
  </si>
  <si>
    <t>27-22004712-7</t>
  </si>
  <si>
    <t>27-23442355-5</t>
  </si>
  <si>
    <t>20-18364604-5</t>
  </si>
  <si>
    <t>20-13660376-1</t>
  </si>
  <si>
    <t>23-30404767-4</t>
  </si>
  <si>
    <t>20-22388759-8</t>
  </si>
  <si>
    <t>20-24253627-5</t>
  </si>
  <si>
    <t>20-94836173-7</t>
  </si>
  <si>
    <t>20-92252981-8</t>
  </si>
  <si>
    <t>20-43201082-2</t>
  </si>
  <si>
    <t>20-37060406-2</t>
  </si>
  <si>
    <t>20-35780554-7</t>
  </si>
  <si>
    <t>20-94725832-0</t>
  </si>
  <si>
    <t>20-62418993-1</t>
  </si>
  <si>
    <t>20-37898289-9</t>
  </si>
  <si>
    <t>20-33656164-8</t>
  </si>
  <si>
    <t>20-40079233-0</t>
  </si>
  <si>
    <t>20-23770824-6</t>
  </si>
  <si>
    <t>23-30733649-9</t>
  </si>
  <si>
    <t>23-41073875-9</t>
  </si>
  <si>
    <t>20-24267370-1</t>
  </si>
  <si>
    <t>20-26255669-8</t>
  </si>
  <si>
    <t>20-40350344-5</t>
  </si>
  <si>
    <t>20-37060393-7</t>
  </si>
  <si>
    <t>20-18493019-7</t>
  </si>
  <si>
    <t>20-28923452-8</t>
  </si>
  <si>
    <t>23-35396201-9</t>
  </si>
  <si>
    <t>20-25485455-8</t>
  </si>
  <si>
    <t>20-94574848-7</t>
  </si>
  <si>
    <t>20-34216089-2</t>
  </si>
  <si>
    <t>20-38309766-6</t>
  </si>
  <si>
    <t>20-23293478-7</t>
  </si>
  <si>
    <t>20-26076243-6</t>
  </si>
  <si>
    <t>20-95108553-8</t>
  </si>
  <si>
    <t>20-36732236-6</t>
  </si>
  <si>
    <t>20-39284183-1</t>
  </si>
  <si>
    <t>20-36063934-8</t>
  </si>
  <si>
    <t>20-26777762-5</t>
  </si>
  <si>
    <t>20-94552719-7</t>
  </si>
  <si>
    <t>20-08529573-0</t>
  </si>
  <si>
    <t>20-10358087-1</t>
  </si>
  <si>
    <t>20-23704806-8</t>
  </si>
  <si>
    <t>20-05272077-0</t>
  </si>
  <si>
    <t>20-18334565-7</t>
  </si>
  <si>
    <t>20-33006775-7</t>
  </si>
  <si>
    <t>27-28830883-2</t>
  </si>
  <si>
    <t>20-30736596-1</t>
  </si>
  <si>
    <t>20-18332101-4</t>
  </si>
  <si>
    <t>20-30871807-8</t>
  </si>
  <si>
    <t>20-30337460-5</t>
  </si>
  <si>
    <t>20-24213571-8</t>
  </si>
  <si>
    <t>20-23178962-7</t>
  </si>
  <si>
    <t>20-27381553-9</t>
  </si>
  <si>
    <t>20-35880770-5</t>
  </si>
  <si>
    <t>20-35603246-3</t>
  </si>
  <si>
    <t>20-18100509-3</t>
  </si>
  <si>
    <t>27-28668345-8</t>
  </si>
  <si>
    <t>23-32443375-9</t>
  </si>
  <si>
    <t>20-26920074-0</t>
  </si>
  <si>
    <t>20-25008871-0</t>
  </si>
  <si>
    <t>23-24618988-9</t>
  </si>
  <si>
    <t>20-32665726-4</t>
  </si>
  <si>
    <t>20-27938583-8</t>
  </si>
  <si>
    <t>20-28905093-1</t>
  </si>
  <si>
    <t>20-24808778-2</t>
  </si>
  <si>
    <t>20-94220413-3</t>
  </si>
  <si>
    <t>20-94002590-8</t>
  </si>
  <si>
    <t>20-34813266-1</t>
  </si>
  <si>
    <t>23-30061768-9</t>
  </si>
  <si>
    <t>27-32737163-6</t>
  </si>
  <si>
    <t>23-24841676-9</t>
  </si>
  <si>
    <t>20-32982622-9</t>
  </si>
  <si>
    <t>27-28082508-0</t>
  </si>
  <si>
    <t>20-20066559-8</t>
  </si>
  <si>
    <t>23-34979210-9</t>
  </si>
  <si>
    <t>27-35373985-4</t>
  </si>
  <si>
    <t>20-23793012-7</t>
  </si>
  <si>
    <t>23-33897916-9</t>
  </si>
  <si>
    <t>20-20227950-4</t>
  </si>
  <si>
    <t>20-34881587-4</t>
  </si>
  <si>
    <t>23-30194966-9</t>
  </si>
  <si>
    <t>23-24593588-9</t>
  </si>
  <si>
    <t>20-34261101-0</t>
  </si>
  <si>
    <t>20-29128588-1</t>
  </si>
  <si>
    <t>27-23800918-4</t>
  </si>
  <si>
    <t>23-30590654-9</t>
  </si>
  <si>
    <t>20-17342521-0</t>
  </si>
  <si>
    <t>20-38602896-7</t>
  </si>
  <si>
    <t>20-30590655-8</t>
  </si>
  <si>
    <t>20-31765102-4</t>
  </si>
  <si>
    <t>20-32996792-2</t>
  </si>
  <si>
    <t>23-30251621-9</t>
  </si>
  <si>
    <t>20-13493884-7</t>
  </si>
  <si>
    <t>20-26097639-8</t>
  </si>
  <si>
    <t>20-32167256-7</t>
  </si>
  <si>
    <t>20-28604231-8</t>
  </si>
  <si>
    <t>20-30174117-1</t>
  </si>
  <si>
    <t>20-29681097-6</t>
  </si>
  <si>
    <t>23-23678481-9</t>
  </si>
  <si>
    <t>20-26254324-3</t>
  </si>
  <si>
    <t>23-30632093-9</t>
  </si>
  <si>
    <t>20-29782501-2</t>
  </si>
  <si>
    <t>27-31306297-5</t>
  </si>
  <si>
    <t>23-26092293-9</t>
  </si>
  <si>
    <t>23-14889544-9</t>
  </si>
  <si>
    <t>20-33675188-9</t>
  </si>
  <si>
    <t>20-20395854-5</t>
  </si>
  <si>
    <t>20-32395432-2</t>
  </si>
  <si>
    <t>20-37274283-7</t>
  </si>
  <si>
    <t>20-34104952-1</t>
  </si>
  <si>
    <t>20-11348264-9</t>
  </si>
  <si>
    <t>23-20093470-9</t>
  </si>
  <si>
    <t>23-22629346-9</t>
  </si>
  <si>
    <t>27-38294058-5</t>
  </si>
  <si>
    <t>23-35397168-9</t>
  </si>
  <si>
    <t>20-32483289-1</t>
  </si>
  <si>
    <t>20-27283927-2</t>
  </si>
  <si>
    <t>20-14420383-7</t>
  </si>
  <si>
    <t>20-29917612-7</t>
  </si>
  <si>
    <t>20-39154336-5</t>
  </si>
  <si>
    <t>20-22387438-0</t>
  </si>
  <si>
    <t>20-30516655-4</t>
  </si>
  <si>
    <t>20-23177762-9</t>
  </si>
  <si>
    <t>20-14516483-5</t>
  </si>
  <si>
    <t>24-36954684-4</t>
  </si>
  <si>
    <t>20-30085728-1</t>
  </si>
  <si>
    <t>20-33905949-8</t>
  </si>
  <si>
    <t>20-94302360-4</t>
  </si>
  <si>
    <t>23-11393213-9</t>
  </si>
  <si>
    <t>20-28909318-5</t>
  </si>
  <si>
    <t>20-34576817-4</t>
  </si>
  <si>
    <t>20-31797601-2</t>
  </si>
  <si>
    <t>20-34740664-4</t>
  </si>
  <si>
    <t>20-36820395-6</t>
  </si>
  <si>
    <t>23-34684141-9</t>
  </si>
  <si>
    <t>20-26533402-5</t>
  </si>
  <si>
    <t>20-22486770-1</t>
  </si>
  <si>
    <t>20-23927549-5</t>
  </si>
  <si>
    <t>20-21453230-2</t>
  </si>
  <si>
    <t>20-35039949-7</t>
  </si>
  <si>
    <t>20-36661811-3</t>
  </si>
  <si>
    <t>20-20428153-0</t>
  </si>
  <si>
    <t>23-30942132-9</t>
  </si>
  <si>
    <t>20-25294086-4</t>
  </si>
  <si>
    <t>20-32023501-5</t>
  </si>
  <si>
    <t>20-29720828-5</t>
  </si>
  <si>
    <t>20-35342156-6</t>
  </si>
  <si>
    <t>27-32481417-0</t>
  </si>
  <si>
    <t>20-34458516-5</t>
  </si>
  <si>
    <t>20-31132285-1</t>
  </si>
  <si>
    <t>20-30525925-0</t>
  </si>
  <si>
    <t>27-94273697-0</t>
  </si>
  <si>
    <t>20-26958788-2</t>
  </si>
  <si>
    <t>20-94488304-6</t>
  </si>
  <si>
    <t>20-37597496-8</t>
  </si>
  <si>
    <t>27-10881301-1</t>
  </si>
  <si>
    <t>27-23887295-8</t>
  </si>
  <si>
    <t>27-38396343-0</t>
  </si>
  <si>
    <t>27-20217523-1</t>
  </si>
  <si>
    <t>20-32523572-2</t>
  </si>
  <si>
    <t>20-94750348-1</t>
  </si>
  <si>
    <t>20-24293781-4</t>
  </si>
  <si>
    <t>20-94473624-8</t>
  </si>
  <si>
    <t>20-32771244-7</t>
  </si>
  <si>
    <t>20-30887625-0</t>
  </si>
  <si>
    <t>20-24237189-6</t>
  </si>
  <si>
    <t>20-32690464-4</t>
  </si>
  <si>
    <t>20-34435376-0</t>
  </si>
  <si>
    <t>20-32677258-6</t>
  </si>
  <si>
    <t>20-32957506-4</t>
  </si>
  <si>
    <t>23-36154561-3</t>
  </si>
  <si>
    <t>23-18901519-4</t>
  </si>
  <si>
    <t>20-33862930-4</t>
  </si>
  <si>
    <t>20-32553802-4</t>
  </si>
  <si>
    <t>27-34843916-8</t>
  </si>
  <si>
    <t>20-24873583-0</t>
  </si>
  <si>
    <t>20-35147499-9</t>
  </si>
  <si>
    <t>20-95108861-8</t>
  </si>
  <si>
    <t>20-34110707-6</t>
  </si>
  <si>
    <t>20-36594298-7</t>
  </si>
  <si>
    <t>20-11965644-4</t>
  </si>
  <si>
    <t>20-33902204-7</t>
  </si>
  <si>
    <t>20-28530764-4</t>
  </si>
  <si>
    <t>20-23154993-6</t>
  </si>
  <si>
    <t>20-30882936-8</t>
  </si>
  <si>
    <t>20-18896421-5</t>
  </si>
  <si>
    <t>20-26485003-8</t>
  </si>
  <si>
    <t>20-08571067-3</t>
  </si>
  <si>
    <t>20-21758296-3</t>
  </si>
  <si>
    <t>20-16958070-8</t>
  </si>
  <si>
    <t>20-16221566-4</t>
  </si>
  <si>
    <t>20-94244708-7</t>
  </si>
  <si>
    <t>20-28894607-9</t>
  </si>
  <si>
    <t>20-17347217-0</t>
  </si>
  <si>
    <t>20-94103390-4</t>
  </si>
  <si>
    <t>20-21312161-9</t>
  </si>
  <si>
    <t>20-94799150-8</t>
  </si>
  <si>
    <t>23-95049597-9</t>
  </si>
  <si>
    <t>20-29696661-5</t>
  </si>
  <si>
    <t>20-34027101-8</t>
  </si>
  <si>
    <t>20-29218345-4</t>
  </si>
  <si>
    <t>20-35803911-2</t>
  </si>
  <si>
    <t>20-18034453-6</t>
  </si>
  <si>
    <t>20-42684815-6</t>
  </si>
  <si>
    <t>20-24116670-9</t>
  </si>
  <si>
    <t>20-32301925-9</t>
  </si>
  <si>
    <t>20-94418115-7</t>
  </si>
  <si>
    <t>20-95013351-2</t>
  </si>
  <si>
    <t>20-22879769-4</t>
  </si>
  <si>
    <t>20-94262950-9</t>
  </si>
  <si>
    <t>20-21685505-2</t>
  </si>
  <si>
    <t>20-22918788-1</t>
  </si>
  <si>
    <t>20-13945992-0</t>
  </si>
  <si>
    <t>20-94809654-5</t>
  </si>
  <si>
    <t>20-62188139-7</t>
  </si>
  <si>
    <t>20-21766906-6</t>
  </si>
  <si>
    <t>20-62452369-6</t>
  </si>
  <si>
    <t>20-33739460-5</t>
  </si>
  <si>
    <t>20-25965967-2</t>
  </si>
  <si>
    <t>20-20538108-3</t>
  </si>
  <si>
    <t>20-07695527-2</t>
  </si>
  <si>
    <t>20-94584135-5</t>
  </si>
  <si>
    <t>20-25650179-2</t>
  </si>
  <si>
    <t>20-25949509-2</t>
  </si>
  <si>
    <t>20-32663462-0</t>
  </si>
  <si>
    <t>20-94414537-1</t>
  </si>
  <si>
    <t>24-24114454-9</t>
  </si>
  <si>
    <t>23-24967830-9</t>
  </si>
  <si>
    <t>20-22129632-0</t>
  </si>
  <si>
    <t>20-25408221-0</t>
  </si>
  <si>
    <t>23-20923574-9</t>
  </si>
  <si>
    <t>20-31745130-0</t>
  </si>
  <si>
    <t>20-39162507-8</t>
  </si>
  <si>
    <t>20-12123754-8</t>
  </si>
  <si>
    <t>20-17574969-2</t>
  </si>
  <si>
    <t>20-13715553-3</t>
  </si>
  <si>
    <t>20-33898155-5</t>
  </si>
  <si>
    <t>20-12296907-0</t>
  </si>
  <si>
    <t>20-35660059-3</t>
  </si>
  <si>
    <t>20-32453654-0</t>
  </si>
  <si>
    <t>20-17292746-8</t>
  </si>
  <si>
    <t>20-22686152-2</t>
  </si>
  <si>
    <t>20-17278308-3</t>
  </si>
  <si>
    <t>20-40855851-5</t>
  </si>
  <si>
    <t>23-35036099-9</t>
  </si>
  <si>
    <t>20-94854616-8</t>
  </si>
  <si>
    <t>20-31711607-2</t>
  </si>
  <si>
    <t>20-24027572-5</t>
  </si>
  <si>
    <t>20-26694830-2</t>
  </si>
  <si>
    <t>20-17913438-2</t>
  </si>
  <si>
    <t>20-37782786-5</t>
  </si>
  <si>
    <t>20-14595047-4</t>
  </si>
  <si>
    <t>23-34734875-9</t>
  </si>
  <si>
    <t>20-29922937-9</t>
  </si>
  <si>
    <t>20-32570521-4</t>
  </si>
  <si>
    <t>20-33694082-7</t>
  </si>
  <si>
    <t>20-36654940-5</t>
  </si>
  <si>
    <t>20-36179579-3</t>
  </si>
  <si>
    <t>20-38396905-1</t>
  </si>
  <si>
    <t>20-30306204-2</t>
  </si>
  <si>
    <t>23-24064500-9</t>
  </si>
  <si>
    <t>20-21974277-1</t>
  </si>
  <si>
    <t>20-34519138-1</t>
  </si>
  <si>
    <t>20-16698794-7</t>
  </si>
  <si>
    <t>20-92143892-4</t>
  </si>
  <si>
    <t>20-36375930-1</t>
  </si>
  <si>
    <t>20-17476149-4</t>
  </si>
  <si>
    <t>20-32534481-5</t>
  </si>
  <si>
    <t>20-25130593-6</t>
  </si>
  <si>
    <t>20-36517872-1</t>
  </si>
  <si>
    <t>20-12048528-9</t>
  </si>
  <si>
    <t>23-10352727-9</t>
  </si>
  <si>
    <t>20-11778053-9</t>
  </si>
  <si>
    <t>20-26729713-5</t>
  </si>
  <si>
    <t>20-21069740-4</t>
  </si>
  <si>
    <t>20-29318710-0</t>
  </si>
  <si>
    <t>20-10984036-0</t>
  </si>
  <si>
    <t>20-14565046-2</t>
  </si>
  <si>
    <t>20-34728279-1</t>
  </si>
  <si>
    <t>20-34412104-5</t>
  </si>
  <si>
    <t>20-30082912-1</t>
  </si>
  <si>
    <t>20-25848052-0</t>
  </si>
  <si>
    <t>20-28325436-5</t>
  </si>
  <si>
    <t>20-93906828-8</t>
  </si>
  <si>
    <t>20-27178395-8</t>
  </si>
  <si>
    <t>20-31657984-2</t>
  </si>
  <si>
    <t>20-33202567-9</t>
  </si>
  <si>
    <t>20-36685511-5</t>
  </si>
  <si>
    <t>23-37378102-9</t>
  </si>
  <si>
    <t>20-31172679-0</t>
  </si>
  <si>
    <t>20-34320167-3</t>
  </si>
  <si>
    <t>20-33532451-0</t>
  </si>
  <si>
    <t>20-32573387-0</t>
  </si>
  <si>
    <t>20-36073582-7</t>
  </si>
  <si>
    <t>20-20771922-7</t>
  </si>
  <si>
    <t>20-16191885-8</t>
  </si>
  <si>
    <t>20-17727240-0</t>
  </si>
  <si>
    <t>20-38687947-9</t>
  </si>
  <si>
    <t>20-37112931-7</t>
  </si>
  <si>
    <t>20-24311766-7</t>
  </si>
  <si>
    <t>20-31461675-9</t>
  </si>
  <si>
    <t>20-13525291-4</t>
  </si>
  <si>
    <t>20-13557371-0</t>
  </si>
  <si>
    <t>20-27532127-4</t>
  </si>
  <si>
    <t>20-13171951-6</t>
  </si>
  <si>
    <t>20-23584378-2</t>
  </si>
  <si>
    <t>20-32219566-5</t>
  </si>
  <si>
    <t>20-23598060-7</t>
  </si>
  <si>
    <t>20-20229196-2</t>
  </si>
  <si>
    <t>20-10339559-4</t>
  </si>
  <si>
    <t>20-94554362-1</t>
  </si>
  <si>
    <t>23-25502298-9</t>
  </si>
  <si>
    <t>23-27303460-9</t>
  </si>
  <si>
    <t>20-12242245-4</t>
  </si>
  <si>
    <t>20-32654506-7</t>
  </si>
  <si>
    <t>20-26949522-8</t>
  </si>
  <si>
    <t>23-11829512-9</t>
  </si>
  <si>
    <t>20-27147609-5</t>
  </si>
  <si>
    <t>20-26776262-8</t>
  </si>
  <si>
    <t>20-24731852-7</t>
  </si>
  <si>
    <t>20-23269862-5</t>
  </si>
  <si>
    <t>20-12314915-8</t>
  </si>
  <si>
    <t>20-07623482-6</t>
  </si>
  <si>
    <t>20-21438532-6</t>
  </si>
  <si>
    <t>20-21532444-4</t>
  </si>
  <si>
    <t>20-24731843-8</t>
  </si>
  <si>
    <t>20-30565749-3</t>
  </si>
  <si>
    <t>24-36633472-2</t>
  </si>
  <si>
    <t>20-13546481-4</t>
  </si>
  <si>
    <t>20-18236372-4</t>
  </si>
  <si>
    <t>20-34653267-0</t>
  </si>
  <si>
    <t>20-16424536-6</t>
  </si>
  <si>
    <t>20-32337361-3</t>
  </si>
  <si>
    <t>20-28094922-2</t>
  </si>
  <si>
    <t>20-20746261-7</t>
  </si>
  <si>
    <t>20-93318039-6</t>
  </si>
  <si>
    <t>20-20892862-8</t>
  </si>
  <si>
    <t>20-25645552-9</t>
  </si>
  <si>
    <t>20-31263478-4</t>
  </si>
  <si>
    <t>20-36531777-2</t>
  </si>
  <si>
    <t>20-20322606-4</t>
  </si>
  <si>
    <t>20-25220931-0</t>
  </si>
  <si>
    <t>20-31497701-8</t>
  </si>
  <si>
    <t>20-11311588-3</t>
  </si>
  <si>
    <t>20-13780706-9</t>
  </si>
  <si>
    <t>23-29120377-9</t>
  </si>
  <si>
    <t>20-12500216-2</t>
  </si>
  <si>
    <t>20-93918683-3</t>
  </si>
  <si>
    <t>20-27380129-5</t>
  </si>
  <si>
    <t>23-36337485-9</t>
  </si>
  <si>
    <t>20-23272434-0</t>
  </si>
  <si>
    <t>20-30515179-4</t>
  </si>
  <si>
    <t>20-92454406-7</t>
  </si>
  <si>
    <t>20-31660363-8</t>
  </si>
  <si>
    <t>20-22134874-6</t>
  </si>
  <si>
    <t>20-08490903-4</t>
  </si>
  <si>
    <t>20-22819190-7</t>
  </si>
  <si>
    <t>20-13780983-5</t>
  </si>
  <si>
    <t>20-30696027-0</t>
  </si>
  <si>
    <t>20-28925082-5</t>
  </si>
  <si>
    <t>23-94066087-4</t>
  </si>
  <si>
    <t>20-30837598-7</t>
  </si>
  <si>
    <t>20-24706883-0</t>
  </si>
  <si>
    <t>20-21476895-0</t>
  </si>
  <si>
    <t>20-22047838-7</t>
  </si>
  <si>
    <t>20-94307052-1</t>
  </si>
  <si>
    <t>20-13630382-2</t>
  </si>
  <si>
    <t>20-33086661-7</t>
  </si>
  <si>
    <t>20-28181291-3</t>
  </si>
  <si>
    <t>20-30337499-0</t>
  </si>
  <si>
    <t>20-14863389-5</t>
  </si>
  <si>
    <t>20-38046934-1</t>
  </si>
  <si>
    <t>20-33028016-7</t>
  </si>
  <si>
    <t>20-26756847-3</t>
  </si>
  <si>
    <t>23-30168237-9</t>
  </si>
  <si>
    <t>20-38788162-0</t>
  </si>
  <si>
    <t>23-30814019-9</t>
  </si>
  <si>
    <t>20-32740306-1</t>
  </si>
  <si>
    <t>20-29231537-7</t>
  </si>
  <si>
    <t>20-32691685-5</t>
  </si>
  <si>
    <t>20-92110193-8</t>
  </si>
  <si>
    <t>23-38994011-9</t>
  </si>
  <si>
    <t>23-23421725-9</t>
  </si>
  <si>
    <t>20-27622637-2</t>
  </si>
  <si>
    <t>23-31852011-9</t>
  </si>
  <si>
    <t>20-24280063-0</t>
  </si>
  <si>
    <t>20-23609294-2</t>
  </si>
  <si>
    <t>20-28408803-5</t>
  </si>
  <si>
    <t>20-31857088-5</t>
  </si>
  <si>
    <t>20-13091521-4</t>
  </si>
  <si>
    <t>20-22577990-3</t>
  </si>
  <si>
    <t>20-95183516-2</t>
  </si>
  <si>
    <t>20-37084869-7</t>
  </si>
  <si>
    <t>20-95203232-2</t>
  </si>
  <si>
    <t>20-94417072-4</t>
  </si>
  <si>
    <t>20-95176174-6</t>
  </si>
  <si>
    <t>20-94799744-1</t>
  </si>
  <si>
    <t>20-94857053-0</t>
  </si>
  <si>
    <t>20-34007366-6</t>
  </si>
  <si>
    <t>20-24979936-0</t>
  </si>
  <si>
    <t>23-10387901-9</t>
  </si>
  <si>
    <t>20-24528531-1</t>
  </si>
  <si>
    <t>20-40542257-4</t>
  </si>
  <si>
    <t>20-30321939-1</t>
  </si>
  <si>
    <t>20-28988953-2</t>
  </si>
  <si>
    <t>20-29882922-4</t>
  </si>
  <si>
    <t>20-29432461-6</t>
  </si>
  <si>
    <t>23-21055736-9</t>
  </si>
  <si>
    <t>20-20468002-8</t>
  </si>
  <si>
    <t>23-35461869-9</t>
  </si>
  <si>
    <t>20-28820998-8</t>
  </si>
  <si>
    <t>20-39412762-1</t>
  </si>
  <si>
    <t>20-17616916-9</t>
  </si>
  <si>
    <t>20-32094708-2</t>
  </si>
  <si>
    <t>20-38384430-5</t>
  </si>
  <si>
    <t>23-37865591-9</t>
  </si>
  <si>
    <t>20-24288474-5</t>
  </si>
  <si>
    <t>20-27288872-9</t>
  </si>
  <si>
    <t>23-25899334-9</t>
  </si>
  <si>
    <t>20-32932718-4</t>
  </si>
  <si>
    <t>20-38399406-4</t>
  </si>
  <si>
    <t>23-35943743-9</t>
  </si>
  <si>
    <t>20-36177876-7</t>
  </si>
  <si>
    <t>20-31177463-9</t>
  </si>
  <si>
    <t>20-25651088-0</t>
  </si>
  <si>
    <t>20-34588967-2</t>
  </si>
  <si>
    <t>20-34039062-9</t>
  </si>
  <si>
    <t>20-29004523-2</t>
  </si>
  <si>
    <t>20-36717865-6</t>
  </si>
  <si>
    <t>20-34728781-5</t>
  </si>
  <si>
    <t>20-27353298-7</t>
  </si>
  <si>
    <t>20-39118191-9</t>
  </si>
  <si>
    <t>20-26068831-7</t>
  </si>
  <si>
    <t>20-92383281-6</t>
  </si>
  <si>
    <t>20-20023224-1</t>
  </si>
  <si>
    <t>20-07373922-6</t>
  </si>
  <si>
    <t>20-37250287-9</t>
  </si>
  <si>
    <t>20-32496851-3</t>
  </si>
  <si>
    <t>20-24069548-1</t>
  </si>
  <si>
    <t>20-24435904-4</t>
  </si>
  <si>
    <t>20-33739130-4</t>
  </si>
  <si>
    <t>20-25128526-9</t>
  </si>
  <si>
    <t>23-26060962-9</t>
  </si>
  <si>
    <t>20-34858517-8</t>
  </si>
  <si>
    <t>20-36699883-8</t>
  </si>
  <si>
    <t>20-27399758-0</t>
  </si>
  <si>
    <t>20-38939474-3</t>
  </si>
  <si>
    <t>20-32642772-2</t>
  </si>
  <si>
    <t>20-32974184-3</t>
  </si>
  <si>
    <t>20-34180501-6</t>
  </si>
  <si>
    <t>20-35399290-3</t>
  </si>
  <si>
    <t>24-31026569-8</t>
  </si>
  <si>
    <t>20-20540218-8</t>
  </si>
  <si>
    <t>20-22229140-3</t>
  </si>
  <si>
    <t>23-26537521-9</t>
  </si>
  <si>
    <t>20-30340723-6</t>
  </si>
  <si>
    <t>20-37226716-0</t>
  </si>
  <si>
    <t>20-31777428-2</t>
  </si>
  <si>
    <t>20-26003111-3</t>
  </si>
  <si>
    <t>20-35075140-9</t>
  </si>
  <si>
    <t>20-24028169-5</t>
  </si>
  <si>
    <t>20-28911871-4</t>
  </si>
  <si>
    <t>20-26203623-6</t>
  </si>
  <si>
    <t>20-11056123-8</t>
  </si>
  <si>
    <t>20-20363405-7</t>
  </si>
  <si>
    <t>23-11938732-9</t>
  </si>
  <si>
    <t>27-06214029-7</t>
  </si>
  <si>
    <t>20-22960239-0</t>
  </si>
  <si>
    <t>27-12013618-1</t>
  </si>
  <si>
    <t>27-11454644-0</t>
  </si>
  <si>
    <t>23-32175505-4</t>
  </si>
  <si>
    <t>20-14064487-1</t>
  </si>
  <si>
    <t>23-05294360-4</t>
  </si>
  <si>
    <t>27-06167506-5</t>
  </si>
  <si>
    <t>27-28111081-6</t>
  </si>
  <si>
    <t>27-24564957-1</t>
  </si>
  <si>
    <t>20-12279741-5</t>
  </si>
  <si>
    <t>27-13707649-2</t>
  </si>
  <si>
    <t>20-20481644-2</t>
  </si>
  <si>
    <t>20-21671432-7</t>
  </si>
  <si>
    <t>20-23193555-0</t>
  </si>
  <si>
    <t>20-37871594-7</t>
  </si>
  <si>
    <t>20-37871593-9</t>
  </si>
  <si>
    <t>20-16587547-9</t>
  </si>
  <si>
    <t>20-40251170-3</t>
  </si>
  <si>
    <t>23-40251169-9</t>
  </si>
  <si>
    <t>20-38846091-2</t>
  </si>
  <si>
    <t>20-30516541-8</t>
  </si>
  <si>
    <t>20-33612618-6</t>
  </si>
  <si>
    <t>20-23604960-5</t>
  </si>
  <si>
    <t>20-39099727-3</t>
  </si>
  <si>
    <t>20-33262723-7</t>
  </si>
  <si>
    <t>20-31937876-7</t>
  </si>
  <si>
    <t>20-27399826-9</t>
  </si>
  <si>
    <t>20-14930249-3</t>
  </si>
  <si>
    <t>20-31680007-7</t>
  </si>
  <si>
    <t>20-16197329-8</t>
  </si>
  <si>
    <t>23-31532056-9</t>
  </si>
  <si>
    <t>20-35976701-4</t>
  </si>
  <si>
    <t>20-36644489-1</t>
  </si>
  <si>
    <t>27-30160545-0</t>
  </si>
  <si>
    <t>20-32949067-0</t>
  </si>
  <si>
    <t>27-24753986-2</t>
  </si>
  <si>
    <t>20-25226069-3</t>
  </si>
  <si>
    <t>27-24569265-5</t>
  </si>
  <si>
    <t>20-29022571-0</t>
  </si>
  <si>
    <t>20-23060868-8</t>
  </si>
  <si>
    <t>20-93678742-9</t>
  </si>
  <si>
    <t>20-30038624-6</t>
  </si>
  <si>
    <t>20-27250631-1</t>
  </si>
  <si>
    <t>20-35170389-0</t>
  </si>
  <si>
    <t>23-34248082-9</t>
  </si>
  <si>
    <t>20-33472250-4</t>
  </si>
  <si>
    <t>20-37818616-2</t>
  </si>
  <si>
    <t>20-24315956-4</t>
  </si>
  <si>
    <t>27-17933256-1</t>
  </si>
  <si>
    <t>20-23023867-8</t>
  </si>
  <si>
    <t>20-34458280-8</t>
  </si>
  <si>
    <t>20-31460558-7</t>
  </si>
  <si>
    <t>20-30275669-5</t>
  </si>
  <si>
    <t>20-25282505-4</t>
  </si>
  <si>
    <t>23-33460336-9</t>
  </si>
  <si>
    <t>20-29691595-6</t>
  </si>
  <si>
    <t>20-40292424-2</t>
  </si>
  <si>
    <t>20-14652202-6</t>
  </si>
  <si>
    <t>20-38513401-1</t>
  </si>
  <si>
    <t>20-38701853-1</t>
  </si>
  <si>
    <t>20-34705139-0</t>
  </si>
  <si>
    <t>20-33087949-2</t>
  </si>
  <si>
    <t>23-35347676-9</t>
  </si>
  <si>
    <t>20-93501829-4</t>
  </si>
  <si>
    <t>27-30654510-3</t>
  </si>
  <si>
    <t>20-16549277-4</t>
  </si>
  <si>
    <t>20-36645152-9</t>
  </si>
  <si>
    <t>20-32638047-5</t>
  </si>
  <si>
    <t>20-29072121-1</t>
  </si>
  <si>
    <t>20-13859850-1</t>
  </si>
  <si>
    <t>20-31480455-5</t>
  </si>
  <si>
    <t>20-25828485-3</t>
  </si>
  <si>
    <t>20-93979757-3</t>
  </si>
  <si>
    <t>20-28589614-3</t>
  </si>
  <si>
    <t>20-18247270-1</t>
  </si>
  <si>
    <t>23-18483080-9</t>
  </si>
  <si>
    <t>20-31078904-7</t>
  </si>
  <si>
    <t>20-25304721-7</t>
  </si>
  <si>
    <t>20-27787060-7</t>
  </si>
  <si>
    <t>20-20963033-9</t>
  </si>
  <si>
    <t>20-92960786-5</t>
  </si>
  <si>
    <t>20-24537049-1</t>
  </si>
  <si>
    <t>20-38177527-6</t>
  </si>
  <si>
    <t>20-21745815-4</t>
  </si>
  <si>
    <t>20-16440009-4</t>
  </si>
  <si>
    <t>20-38057406-4</t>
  </si>
  <si>
    <t>23-26052859-9</t>
  </si>
  <si>
    <t>20-93481787-8</t>
  </si>
  <si>
    <t>20-32671184-6</t>
  </si>
  <si>
    <t>23-28881525-9</t>
  </si>
  <si>
    <t>20-25847747-3</t>
  </si>
  <si>
    <t>20-10731462-9</t>
  </si>
  <si>
    <t>20-36690750-6</t>
  </si>
  <si>
    <t>20-33905709-6</t>
  </si>
  <si>
    <t>20-31917159-3</t>
  </si>
  <si>
    <t>20-33004223-1</t>
  </si>
  <si>
    <t>23-22092635-4</t>
  </si>
  <si>
    <t>20-22983681-2</t>
  </si>
  <si>
    <t>20-28421361-1</t>
  </si>
  <si>
    <t>20-32437327-7</t>
  </si>
  <si>
    <t>20-93861717-2</t>
  </si>
  <si>
    <t>20-37206663-7</t>
  </si>
  <si>
    <t>20-29753443-3</t>
  </si>
  <si>
    <t>20-17508311-2</t>
  </si>
  <si>
    <t>20-18428739-1</t>
  </si>
  <si>
    <t>20-13466851-3</t>
  </si>
  <si>
    <t>20-23023260-2</t>
  </si>
  <si>
    <t>20-25433293-4</t>
  </si>
  <si>
    <t>20-93870062-2</t>
  </si>
  <si>
    <t>20-26821284-2</t>
  </si>
  <si>
    <t>20-93654714-2</t>
  </si>
  <si>
    <t>20-27527264-8</t>
  </si>
  <si>
    <t>20-33088007-5</t>
  </si>
  <si>
    <t>20-33085656-5</t>
  </si>
  <si>
    <t>20-16710003-2</t>
  </si>
  <si>
    <t>27-27951644-9</t>
  </si>
  <si>
    <t>20-32014717-5</t>
  </si>
  <si>
    <t>20-11066597-1</t>
  </si>
  <si>
    <t>20-21708231-6</t>
  </si>
  <si>
    <t>20-31008599-6</t>
  </si>
  <si>
    <t>20-31343590-4</t>
  </si>
  <si>
    <t>20-32470668-3</t>
  </si>
  <si>
    <t>20-36075441-4</t>
  </si>
  <si>
    <t>20-24495002-8</t>
  </si>
  <si>
    <t>20-33059827-2</t>
  </si>
  <si>
    <t>20-24731137-9</t>
  </si>
  <si>
    <t>24-24963786-2</t>
  </si>
  <si>
    <t>20-31438457-2</t>
  </si>
  <si>
    <t>20-27257862-2</t>
  </si>
  <si>
    <t>27-26556233-2</t>
  </si>
  <si>
    <t>20-23672682-8</t>
  </si>
  <si>
    <t>20-29698803-1</t>
  </si>
  <si>
    <t>20-32199931-0</t>
  </si>
  <si>
    <t>20-29571665-8</t>
  </si>
  <si>
    <t>20-21334436-7</t>
  </si>
  <si>
    <t>23-33272397-9</t>
  </si>
  <si>
    <t>20-93683983-6</t>
  </si>
  <si>
    <t>20-36896754-9</t>
  </si>
  <si>
    <t>20-35430633-7</t>
  </si>
  <si>
    <t>20-32385461-1</t>
  </si>
  <si>
    <t>20-35039121-6</t>
  </si>
  <si>
    <t>20-29170627-5</t>
  </si>
  <si>
    <t>20-08403214-0</t>
  </si>
  <si>
    <t>23-28692308-9</t>
  </si>
  <si>
    <t>20-23820745-3</t>
  </si>
  <si>
    <t>20-29946581-1</t>
  </si>
  <si>
    <t>20-25114291-3</t>
  </si>
  <si>
    <t>20-26887901-4</t>
  </si>
  <si>
    <t>20-26787364-0</t>
  </si>
  <si>
    <t>20-33608235-9</t>
  </si>
  <si>
    <t>20-10833851-3</t>
  </si>
  <si>
    <t>20-28145165-1</t>
  </si>
  <si>
    <t>20-31132098-0</t>
  </si>
  <si>
    <t>20-20675060-0</t>
  </si>
  <si>
    <t>20-18088873-0</t>
  </si>
  <si>
    <t>20-24006438-4</t>
  </si>
  <si>
    <t>23-29231267-9</t>
  </si>
  <si>
    <t>20-18211935-1</t>
  </si>
  <si>
    <t>20-42886402-7</t>
  </si>
  <si>
    <t>20-30247862-8</t>
  </si>
  <si>
    <t>20-29733174-5</t>
  </si>
  <si>
    <t>20-20420723-3</t>
  </si>
  <si>
    <t>20-06150976-4</t>
  </si>
  <si>
    <t>20-27602605-5</t>
  </si>
  <si>
    <t>23-92928232-9</t>
  </si>
  <si>
    <t>20-20405775-4</t>
  </si>
  <si>
    <t>20-23306549-9</t>
  </si>
  <si>
    <t>27-28081369-4</t>
  </si>
  <si>
    <t>27-33441173-2</t>
  </si>
  <si>
    <t>20-12946003-3</t>
  </si>
  <si>
    <t>20-04438490-7</t>
  </si>
  <si>
    <t>27-28380483-1</t>
  </si>
  <si>
    <t>20-35159393-9</t>
  </si>
  <si>
    <t>20-34532915-4</t>
  </si>
  <si>
    <t>20-34574112-8</t>
  </si>
  <si>
    <t>20-30010833-5</t>
  </si>
  <si>
    <t>20-31013657-4</t>
  </si>
  <si>
    <t>27-37233345-1</t>
  </si>
  <si>
    <t>20-20771496-9</t>
  </si>
  <si>
    <t>20-34091570-5</t>
  </si>
  <si>
    <t>27-28072944-8</t>
  </si>
  <si>
    <t>27-32696182-0</t>
  </si>
  <si>
    <t>20-13990517-3</t>
  </si>
  <si>
    <t>20-39372249-6</t>
  </si>
  <si>
    <t>20-36787098-3</t>
  </si>
  <si>
    <t>20-29865961-2</t>
  </si>
  <si>
    <t>23-34576792-4</t>
  </si>
  <si>
    <t>20-20620008-2</t>
  </si>
  <si>
    <t>20-25713760-1</t>
  </si>
  <si>
    <t>20-27949080-1</t>
  </si>
  <si>
    <t>20-26910094-0</t>
  </si>
  <si>
    <t>20-36315141-9</t>
  </si>
  <si>
    <t>20-94435038-2</t>
  </si>
  <si>
    <t>20-33179534-9</t>
  </si>
  <si>
    <t>20-32764417-4</t>
  </si>
  <si>
    <t>20-24227614-1</t>
  </si>
  <si>
    <t>20-12835413-2</t>
  </si>
  <si>
    <t>20-17073150-7</t>
  </si>
  <si>
    <t>20-94572878-8</t>
  </si>
  <si>
    <t>20-94752791-7</t>
  </si>
  <si>
    <t>20-14749510-3</t>
  </si>
  <si>
    <t>20-24113961-2</t>
  </si>
  <si>
    <t>27-12276366-3</t>
  </si>
  <si>
    <t>20-92488682-0</t>
  </si>
  <si>
    <t>20-94595296-3</t>
  </si>
  <si>
    <t>20-18742927-8</t>
  </si>
  <si>
    <t>23-24828409-9</t>
  </si>
  <si>
    <t>20-27435870-0</t>
  </si>
  <si>
    <t>20-23169026-4</t>
  </si>
  <si>
    <t>20-22004076-4</t>
  </si>
  <si>
    <t>20-33363148-3</t>
  </si>
  <si>
    <t>20-93074687-9</t>
  </si>
  <si>
    <t>20-29926306-2</t>
  </si>
  <si>
    <t>20-23944090-9</t>
  </si>
  <si>
    <t>20-21994133-2</t>
  </si>
  <si>
    <t>20-11757103-4</t>
  </si>
  <si>
    <t>20-94622637-9</t>
  </si>
  <si>
    <t>20-20502009-9</t>
  </si>
  <si>
    <t>23-23345276-9</t>
  </si>
  <si>
    <t>20-37812229-6</t>
  </si>
  <si>
    <t>23-32721594-9</t>
  </si>
  <si>
    <t>20-14997206-5</t>
  </si>
  <si>
    <t>20-17631909-8</t>
  </si>
  <si>
    <t>20-35534017-2</t>
  </si>
  <si>
    <t>20-28252675-2</t>
  </si>
  <si>
    <t>20-94488613-4</t>
  </si>
  <si>
    <t>20-08786378-7</t>
  </si>
  <si>
    <t>20-34918526-2</t>
  </si>
  <si>
    <t>20-27258175-5</t>
  </si>
  <si>
    <t>20-14276158-1</t>
  </si>
  <si>
    <t>23-93000743-9</t>
  </si>
  <si>
    <t>20-35784106-3</t>
  </si>
  <si>
    <t>20-35860546-0</t>
  </si>
  <si>
    <t>20-17322525-4</t>
  </si>
  <si>
    <t>20-17373427-2</t>
  </si>
  <si>
    <t>20-23140903-4</t>
  </si>
  <si>
    <t>20-94273519-8</t>
  </si>
  <si>
    <t>20-94052486-6</t>
  </si>
  <si>
    <t>20-17437544-6</t>
  </si>
  <si>
    <t>20-33797567-5</t>
  </si>
  <si>
    <t>20-07121024-4</t>
  </si>
  <si>
    <t>20-95278208-9</t>
  </si>
  <si>
    <t>20-18048898-8</t>
  </si>
  <si>
    <t>20-93108875-1</t>
  </si>
  <si>
    <t>20-29695007-7</t>
  </si>
  <si>
    <t>20-28342187-3</t>
  </si>
  <si>
    <t>20-18822222-7</t>
  </si>
  <si>
    <t>20-29674405-1</t>
  </si>
  <si>
    <t>23-35371061-3</t>
  </si>
  <si>
    <t>20-24068058-1</t>
  </si>
  <si>
    <t>20-28592853-3</t>
  </si>
  <si>
    <t>20-17393379-8</t>
  </si>
  <si>
    <t>20-21865080-6</t>
  </si>
  <si>
    <t>20-27485779-0</t>
  </si>
  <si>
    <t>23-17073056-9</t>
  </si>
  <si>
    <t>20-26639927-9</t>
  </si>
  <si>
    <t>20-31132185-5</t>
  </si>
  <si>
    <t>20-18533661-2</t>
  </si>
  <si>
    <t>20-32506542-8</t>
  </si>
  <si>
    <t>20-14931234-0</t>
  </si>
  <si>
    <t>20-34282049-3</t>
  </si>
  <si>
    <t>20-23929193-8</t>
  </si>
  <si>
    <t>23-14338109-9</t>
  </si>
  <si>
    <t>20-20714910-2</t>
  </si>
  <si>
    <t>20-29130344-8</t>
  </si>
  <si>
    <t>20-23845770-0</t>
  </si>
  <si>
    <t>20-25057277-9</t>
  </si>
  <si>
    <t>20-18365071-9</t>
  </si>
  <si>
    <t>20-20156360-8</t>
  </si>
  <si>
    <t>20-26631961-5</t>
  </si>
  <si>
    <t>20-17744164-4</t>
  </si>
  <si>
    <t>20-18137522-2</t>
  </si>
  <si>
    <t>20-28594371-0</t>
  </si>
  <si>
    <t>20-29694940-0</t>
  </si>
  <si>
    <t>20-23426019-8</t>
  </si>
  <si>
    <t>20-29549350-0</t>
  </si>
  <si>
    <t>20-22859989-2</t>
  </si>
  <si>
    <t>20-26428375-3</t>
  </si>
  <si>
    <t>20-24141034-0</t>
  </si>
  <si>
    <t>20-17739100-0</t>
  </si>
  <si>
    <t>20-33141038-2</t>
  </si>
  <si>
    <t>20-27339192-5</t>
  </si>
  <si>
    <t>20-30085946-2</t>
  </si>
  <si>
    <t>20-20018504-9</t>
  </si>
  <si>
    <t>20-10941187-7</t>
  </si>
  <si>
    <t>20-37914888-4</t>
  </si>
  <si>
    <t>20-22266481-1</t>
  </si>
  <si>
    <t>20-92404509-5</t>
  </si>
  <si>
    <t>20-27736839-1</t>
  </si>
  <si>
    <t>20-26110899-3</t>
  </si>
  <si>
    <t>27-37651327-6</t>
  </si>
  <si>
    <t>20-23389081-3</t>
  </si>
  <si>
    <t>20-17326987-1</t>
  </si>
  <si>
    <t>23-39747019-9</t>
  </si>
  <si>
    <t>23-14774636-9</t>
  </si>
  <si>
    <t>20-31913813-8</t>
  </si>
  <si>
    <t>20-21990578-6</t>
  </si>
  <si>
    <t>20-28003566-2</t>
  </si>
  <si>
    <t>20-24273331-3</t>
  </si>
  <si>
    <t>20-36943734-9</t>
  </si>
  <si>
    <t>23-92926349-9</t>
  </si>
  <si>
    <t>20-28696423-1</t>
  </si>
  <si>
    <t>20-38147726-7</t>
  </si>
  <si>
    <t>20-29461672-2</t>
  </si>
  <si>
    <t>20-14584411-9</t>
  </si>
  <si>
    <t>20-27476925-5</t>
  </si>
  <si>
    <t>20-37783489-6</t>
  </si>
  <si>
    <t>20-31457051-1</t>
  </si>
  <si>
    <t>20-36842974-1</t>
  </si>
  <si>
    <t>20-26920387-1</t>
  </si>
  <si>
    <t>20-39340223-8</t>
  </si>
  <si>
    <t>20-28805595-6</t>
  </si>
  <si>
    <t>20-23641834-1</t>
  </si>
  <si>
    <t>20-23357449-0</t>
  </si>
  <si>
    <t>20-07864396-0</t>
  </si>
  <si>
    <t>20-25232524-8</t>
  </si>
  <si>
    <t>20-27775467-4</t>
  </si>
  <si>
    <t>23-21681268-9</t>
  </si>
  <si>
    <t>23-28263931-9</t>
  </si>
  <si>
    <t>20-37585164-5</t>
  </si>
  <si>
    <t>20-22460016-0</t>
  </si>
  <si>
    <t>20-22434570-5</t>
  </si>
  <si>
    <t>20-40542025-3</t>
  </si>
  <si>
    <t>20-22494053-0</t>
  </si>
  <si>
    <t>20-24185360-9</t>
  </si>
  <si>
    <t>20-17951118-6</t>
  </si>
  <si>
    <t>23-18021926-9</t>
  </si>
  <si>
    <t>20-31503946-1</t>
  </si>
  <si>
    <t>20-92148318-0</t>
  </si>
  <si>
    <t>20-39765762-1</t>
  </si>
  <si>
    <t>20-30224070-2</t>
  </si>
  <si>
    <t>20-27686892-7</t>
  </si>
  <si>
    <t>20-36556159-2</t>
  </si>
  <si>
    <t>20-26186354-6</t>
  </si>
  <si>
    <t>20-13383748-6</t>
  </si>
  <si>
    <t>20-25873119-1</t>
  </si>
  <si>
    <t>20-12300090-1</t>
  </si>
  <si>
    <t>20-29691337-6</t>
  </si>
  <si>
    <t>20-36893526-4</t>
  </si>
  <si>
    <t>20-18895674-3</t>
  </si>
  <si>
    <t>20-37541254-4</t>
  </si>
  <si>
    <t>20-20879486-9</t>
  </si>
  <si>
    <t>20-16572100-5</t>
  </si>
  <si>
    <t>20-14584308-2</t>
  </si>
  <si>
    <t>20-34276068-7</t>
  </si>
  <si>
    <t>24-28894436-5</t>
  </si>
  <si>
    <t>20-26825403-0</t>
  </si>
  <si>
    <t>20-17068372-3</t>
  </si>
  <si>
    <t>20-24018993-4</t>
  </si>
  <si>
    <t>20-18000342-9</t>
  </si>
  <si>
    <t>20-36818947-3</t>
  </si>
  <si>
    <t>20-14615210-5</t>
  </si>
  <si>
    <t>20-31177855-3</t>
  </si>
  <si>
    <t>20-30651987-6</t>
  </si>
  <si>
    <t>20-25905978-0</t>
  </si>
  <si>
    <t>20-20026329-5</t>
  </si>
  <si>
    <t>20-12848547-4</t>
  </si>
  <si>
    <t>20-26634856-9</t>
  </si>
  <si>
    <t>20-11891419-9</t>
  </si>
  <si>
    <t>20-17610068-1</t>
  </si>
  <si>
    <t>20-33037323-8</t>
  </si>
  <si>
    <t>20-31373038-8</t>
  </si>
  <si>
    <t>20-28985096-2</t>
  </si>
  <si>
    <t>20-35919031-0</t>
  </si>
  <si>
    <t>20-18193171-0</t>
  </si>
  <si>
    <t>20-17522562-6</t>
  </si>
  <si>
    <t>20-18369018-4</t>
  </si>
  <si>
    <t>20-20314682-6</t>
  </si>
  <si>
    <t>20-25382944-4</t>
  </si>
  <si>
    <t>20-24851065-0</t>
  </si>
  <si>
    <t>20-21679582-3</t>
  </si>
  <si>
    <t>20-31133153-2</t>
  </si>
  <si>
    <t>20-13442323-5</t>
  </si>
  <si>
    <t>20-14595019-9</t>
  </si>
  <si>
    <t>20-28205083-9</t>
  </si>
  <si>
    <t>20-22284891-2</t>
  </si>
  <si>
    <t>20-24848489-7</t>
  </si>
  <si>
    <t>27-24639969-2</t>
  </si>
  <si>
    <t>20-23774794-2</t>
  </si>
  <si>
    <t>20-33332014-3</t>
  </si>
  <si>
    <t>24-25186403-5</t>
  </si>
  <si>
    <t>23-33460188-9</t>
  </si>
  <si>
    <t>20-33981341-9</t>
  </si>
  <si>
    <t>20-17664047-3</t>
  </si>
  <si>
    <t>20-24976842-2</t>
  </si>
  <si>
    <t>23-21456672-9</t>
  </si>
  <si>
    <t>23-11131885-9</t>
  </si>
  <si>
    <t>20-28253333-3</t>
  </si>
  <si>
    <t>20-29871232-7</t>
  </si>
  <si>
    <t>20-33790261-9</t>
  </si>
  <si>
    <t>20-24458561-3</t>
  </si>
  <si>
    <t>20-20201612-0</t>
  </si>
  <si>
    <t>20-22649027-3</t>
  </si>
  <si>
    <t>20-27209522-2</t>
  </si>
  <si>
    <t>20-11639419-8</t>
  </si>
  <si>
    <t>20-33325629-1</t>
  </si>
  <si>
    <t>20-11101425-7</t>
  </si>
  <si>
    <t>27-32028576-9</t>
  </si>
  <si>
    <t>20-23269303-8</t>
  </si>
  <si>
    <t>20-08296790-8</t>
  </si>
  <si>
    <t>20-31929318-4</t>
  </si>
  <si>
    <t>20-27939551-5</t>
  </si>
  <si>
    <t>23-17162996-9</t>
  </si>
  <si>
    <t>20-12345170-9</t>
  </si>
  <si>
    <t>20-26004112-7</t>
  </si>
  <si>
    <t>20-10849542-2</t>
  </si>
  <si>
    <t>20-23177489-1</t>
  </si>
  <si>
    <t>20-24735868-5</t>
  </si>
  <si>
    <t>27-27209779-3</t>
  </si>
  <si>
    <t>20-12603187-5</t>
  </si>
  <si>
    <t>20-32641344-6</t>
  </si>
  <si>
    <t>20-31605736-6</t>
  </si>
  <si>
    <t>20-17617696-3</t>
  </si>
  <si>
    <t>20-27667254-2</t>
  </si>
  <si>
    <t>20-24758762-5</t>
  </si>
  <si>
    <t>20-36786642-0</t>
  </si>
  <si>
    <t>20-32948527-8</t>
  </si>
  <si>
    <t>20-13389394-7</t>
  </si>
  <si>
    <t>20-94074984-1</t>
  </si>
  <si>
    <t>20-18435553-2</t>
  </si>
  <si>
    <t>20-16762370-1</t>
  </si>
  <si>
    <t>20-24559972-3</t>
  </si>
  <si>
    <t>20-23403359-0</t>
  </si>
  <si>
    <t>20-25504499-1</t>
  </si>
  <si>
    <t>20-36569959-4</t>
  </si>
  <si>
    <t>20-17010223-2</t>
  </si>
  <si>
    <t>20-20498008-0</t>
  </si>
  <si>
    <t>23-35027743-9</t>
  </si>
  <si>
    <t>20-13443969-7</t>
  </si>
  <si>
    <t>20-33443801-6</t>
  </si>
  <si>
    <t>20-17727423-3</t>
  </si>
  <si>
    <t>20-29168416-6</t>
  </si>
  <si>
    <t>20-93095964-3</t>
  </si>
  <si>
    <t>20-30618402-5</t>
  </si>
  <si>
    <t>20-30038674-2</t>
  </si>
  <si>
    <t>20-30193680-0</t>
  </si>
  <si>
    <t>20-33906398-3</t>
  </si>
  <si>
    <t>20-27026852-9</t>
  </si>
  <si>
    <t>23-17421101-9</t>
  </si>
  <si>
    <t>20-17796066-8</t>
  </si>
  <si>
    <t>20-31946787-5</t>
  </si>
  <si>
    <t>20-30609658-4</t>
  </si>
  <si>
    <t>20-18301241-0</t>
  </si>
  <si>
    <t>20-13991792-9</t>
  </si>
  <si>
    <t>20-29331574-5</t>
  </si>
  <si>
    <t>20-23268202-8</t>
  </si>
  <si>
    <t>20-28371198-7</t>
  </si>
  <si>
    <t>20-23563887-9</t>
  </si>
  <si>
    <t>20-23047811-3</t>
  </si>
  <si>
    <t>23-20742166-9</t>
  </si>
  <si>
    <t>20-20395475-2</t>
  </si>
  <si>
    <t>20-14912137-5</t>
  </si>
  <si>
    <t>20-29117721-3</t>
  </si>
  <si>
    <t>23-13110290-9</t>
  </si>
  <si>
    <t>20-26651285-7</t>
  </si>
  <si>
    <t>27-27399823-9</t>
  </si>
  <si>
    <t>20-10972569-3</t>
  </si>
  <si>
    <t>20-33399588-4</t>
  </si>
  <si>
    <t>20-18031478-5</t>
  </si>
  <si>
    <t>20-21868009-8</t>
  </si>
  <si>
    <t>20-30411200-0</t>
  </si>
  <si>
    <t>20-18351118-2</t>
  </si>
  <si>
    <t>20-23018146-3</t>
  </si>
  <si>
    <t>23-22387495-9</t>
  </si>
  <si>
    <t>20-26533344-4</t>
  </si>
  <si>
    <t>23-24952311-9</t>
  </si>
  <si>
    <t>20-33707634-4</t>
  </si>
  <si>
    <t>20-14794297-5</t>
  </si>
  <si>
    <t>20-32028943-3</t>
  </si>
  <si>
    <t>24-94791345-6</t>
  </si>
  <si>
    <t>20-27269240-9</t>
  </si>
  <si>
    <t>20-31686566-7</t>
  </si>
  <si>
    <t>20-24762768-6</t>
  </si>
  <si>
    <t>20-22819487-6</t>
  </si>
  <si>
    <t>20-14997581-1</t>
  </si>
  <si>
    <t>20-12086426-3</t>
  </si>
  <si>
    <t>20-25661878-9</t>
  </si>
  <si>
    <t>20-11461043-8</t>
  </si>
  <si>
    <t>20-32031804-2</t>
  </si>
  <si>
    <t>20-33613329-8</t>
  </si>
  <si>
    <t>20-11861498-5</t>
  </si>
  <si>
    <t>20-12952484-8</t>
  </si>
  <si>
    <t>23-92298857-9</t>
  </si>
  <si>
    <t>23-25304398-9</t>
  </si>
  <si>
    <t>23-35351582-9</t>
  </si>
  <si>
    <t>20-26536596-6</t>
  </si>
  <si>
    <t>20-14163696-1</t>
  </si>
  <si>
    <t>27-27290342-0</t>
  </si>
  <si>
    <t>20-30021742-8</t>
  </si>
  <si>
    <t>20-27387577-9</t>
  </si>
  <si>
    <t>20-10114656-2</t>
  </si>
  <si>
    <t>23-25967809-9</t>
  </si>
  <si>
    <t>20-21862357-4</t>
  </si>
  <si>
    <t>27-32010838-7</t>
  </si>
  <si>
    <t>23-32977749-9</t>
  </si>
  <si>
    <t>20-10201117-2</t>
  </si>
  <si>
    <t>20-33812058-4</t>
  </si>
  <si>
    <t>20-12091612-3</t>
  </si>
  <si>
    <t>20-23590903-1</t>
  </si>
  <si>
    <t>20-25185790-4</t>
  </si>
  <si>
    <t>20-16560312-6</t>
  </si>
  <si>
    <t>20-22730384-1</t>
  </si>
  <si>
    <t>20-31704996-0</t>
  </si>
  <si>
    <t>20-17210592-1</t>
  </si>
  <si>
    <t>20-24836360-7</t>
  </si>
  <si>
    <t>20-14997664-8</t>
  </si>
  <si>
    <t>20-24006825-8</t>
  </si>
  <si>
    <t>20-23075610-5</t>
  </si>
  <si>
    <t>20-13809879-7</t>
  </si>
  <si>
    <t>20-18760774-5</t>
  </si>
  <si>
    <t>20-92382036-2</t>
  </si>
  <si>
    <t>20-24232357-3</t>
  </si>
  <si>
    <t>20-23642193-8</t>
  </si>
  <si>
    <t>20-24345376-4</t>
  </si>
  <si>
    <t>23-30142947-9</t>
  </si>
  <si>
    <t>20-25054025-7</t>
  </si>
  <si>
    <t>20-24814298-8</t>
  </si>
  <si>
    <t>20-31147613-1</t>
  </si>
  <si>
    <t>20-16912904-6</t>
  </si>
  <si>
    <t>20-24435258-9</t>
  </si>
  <si>
    <t>20-11078675-2</t>
  </si>
  <si>
    <t>20-34212610-4</t>
  </si>
  <si>
    <t>20-29862429-0</t>
  </si>
  <si>
    <t>20-34212609-0</t>
  </si>
  <si>
    <t>20-12501627-9</t>
  </si>
  <si>
    <t>20-32386204-5</t>
  </si>
  <si>
    <t>20-26493091-0</t>
  </si>
  <si>
    <t>20-28145713-7</t>
  </si>
  <si>
    <t>20-21972795-0</t>
  </si>
  <si>
    <t>20-22386419-9</t>
  </si>
  <si>
    <t>20-38561092-1</t>
  </si>
  <si>
    <t>20-24568573-5</t>
  </si>
  <si>
    <t>23-24374274-9</t>
  </si>
  <si>
    <t>20-31424139-9</t>
  </si>
  <si>
    <t>20-24032900-0</t>
  </si>
  <si>
    <t>20-21677356-0</t>
  </si>
  <si>
    <t>20-34701532-7</t>
  </si>
  <si>
    <t>23-14486048-9</t>
  </si>
  <si>
    <t>23-27976913-9</t>
  </si>
  <si>
    <t>23-26465915-9</t>
  </si>
  <si>
    <t>20-34673132-0</t>
  </si>
  <si>
    <t>20-23225950-8</t>
  </si>
  <si>
    <t>20-34433210-0</t>
  </si>
  <si>
    <t>20-24781630-6</t>
  </si>
  <si>
    <t>27-31926978-4</t>
  </si>
  <si>
    <t>20-16398617-6</t>
  </si>
  <si>
    <t>20-17425377-4</t>
  </si>
  <si>
    <t>20-22573222-2</t>
  </si>
  <si>
    <t>20-13899324-9</t>
  </si>
  <si>
    <t>23-22365626-9</t>
  </si>
  <si>
    <t>20-29913424-6</t>
  </si>
  <si>
    <t>20-22241669-9</t>
  </si>
  <si>
    <t>23-31132756-9</t>
  </si>
  <si>
    <t>23-18624861-9</t>
  </si>
  <si>
    <t>20-23634797-5</t>
  </si>
  <si>
    <t>20-25252962-5</t>
  </si>
  <si>
    <t>20-35796742-7</t>
  </si>
  <si>
    <t>20-11891412-1</t>
  </si>
  <si>
    <t>20-27824387-8</t>
  </si>
  <si>
    <t>20-18850788-4</t>
  </si>
  <si>
    <t>20-34837636-6</t>
  </si>
  <si>
    <t>20-18886396-6</t>
  </si>
  <si>
    <t>23-14891472-9</t>
  </si>
  <si>
    <t>20-23562607-2</t>
  </si>
  <si>
    <t>20-34586710-5</t>
  </si>
  <si>
    <t>20-25269545-2</t>
  </si>
  <si>
    <t>20-17162303-1</t>
  </si>
  <si>
    <t>20-29124952-4</t>
  </si>
  <si>
    <t>20-18387979-1</t>
  </si>
  <si>
    <t>20-31593120-8</t>
  </si>
  <si>
    <t>20-34929840-7</t>
  </si>
  <si>
    <t>20-10152286-6</t>
  </si>
  <si>
    <t>20-92967266-7</t>
  </si>
  <si>
    <t>20-22337514-7</t>
  </si>
  <si>
    <t>20-92205109-8</t>
  </si>
  <si>
    <t>20-27909279-2</t>
  </si>
  <si>
    <t>20-08462347-5</t>
  </si>
  <si>
    <t>20-29651645-8</t>
  </si>
  <si>
    <t>20-23694507-4</t>
  </si>
  <si>
    <t>20-31299770-4</t>
  </si>
  <si>
    <t>20-16019070-2</t>
  </si>
  <si>
    <t>20-31499499-0</t>
  </si>
  <si>
    <t>20-23542849-1</t>
  </si>
  <si>
    <t>20-24593317-8</t>
  </si>
  <si>
    <t>20-28744140-2</t>
  </si>
  <si>
    <t>20-16623123-0</t>
  </si>
  <si>
    <t>20-21592642-8</t>
  </si>
  <si>
    <t>20-31322488-1</t>
  </si>
  <si>
    <t>20-18192968-6</t>
  </si>
  <si>
    <t>23-26537924-9</t>
  </si>
  <si>
    <t>20-23838868-7</t>
  </si>
  <si>
    <t>20-20025630-2</t>
  </si>
  <si>
    <t>20-29852740-6</t>
  </si>
  <si>
    <t>20-13106025-5</t>
  </si>
  <si>
    <t>20-12251396-4</t>
  </si>
  <si>
    <t>20-21513731-8</t>
  </si>
  <si>
    <t>24-08372520-2</t>
  </si>
  <si>
    <t>20-33112324-3</t>
  </si>
  <si>
    <t>20-14923907-4</t>
  </si>
  <si>
    <t>20-12905717-4</t>
  </si>
  <si>
    <t>20-22836192-6</t>
  </si>
  <si>
    <t>20-23573296-4</t>
  </si>
  <si>
    <t>20-17883369-4</t>
  </si>
  <si>
    <t>20-16380931-2</t>
  </si>
  <si>
    <t>20-31555757-8</t>
  </si>
  <si>
    <t>20-25521654-7</t>
  </si>
  <si>
    <t>20-16405270-3</t>
  </si>
  <si>
    <t>23-34348487-9</t>
  </si>
  <si>
    <t>20-13899275-7</t>
  </si>
  <si>
    <t>20-33872474-9</t>
  </si>
  <si>
    <t>23-18258142-9</t>
  </si>
  <si>
    <t>20-11822757-4</t>
  </si>
  <si>
    <t>20-27187363-9</t>
  </si>
  <si>
    <t>20-30251242-7</t>
  </si>
  <si>
    <t>23-27846744-9</t>
  </si>
  <si>
    <t>20-31783449-8</t>
  </si>
  <si>
    <t>20-05532202-4</t>
  </si>
  <si>
    <t>20-31509682-1</t>
  </si>
  <si>
    <t>20-24856597-8</t>
  </si>
  <si>
    <t>20-31509688-0</t>
  </si>
  <si>
    <t>20-32551078-2</t>
  </si>
  <si>
    <t>20-22065893-8</t>
  </si>
  <si>
    <t>20-36094487-6</t>
  </si>
  <si>
    <t>20-23820636-8</t>
  </si>
  <si>
    <t>27-28876468-4</t>
  </si>
  <si>
    <t>23-23217104-9</t>
  </si>
  <si>
    <t>20-23656163-2</t>
  </si>
  <si>
    <t>20-22498625-5</t>
  </si>
  <si>
    <t>20-24786408-4</t>
  </si>
  <si>
    <t>20-35397437-9</t>
  </si>
  <si>
    <t>20-29545055-0</t>
  </si>
  <si>
    <t>20-17522645-2</t>
  </si>
  <si>
    <t>20-23795334-8</t>
  </si>
  <si>
    <t>20-29467914-7</t>
  </si>
  <si>
    <t>20-20289575-2</t>
  </si>
  <si>
    <t>20-14626944-4</t>
  </si>
  <si>
    <t>20-21771879-2</t>
  </si>
  <si>
    <t>20-23639796-4</t>
  </si>
  <si>
    <t>20-31726897-2</t>
  </si>
  <si>
    <t>20-23441904-9</t>
  </si>
  <si>
    <t>23-14861789-9</t>
  </si>
  <si>
    <t>20-14889368-4</t>
  </si>
  <si>
    <t>20-22054156-9</t>
  </si>
  <si>
    <t>20-20892917-9</t>
  </si>
  <si>
    <t>20-24568780-0</t>
  </si>
  <si>
    <t>20-12004180-1</t>
  </si>
  <si>
    <t>20-20510462-4</t>
  </si>
  <si>
    <t>20-35302778-7</t>
  </si>
  <si>
    <t>20-28839319-3</t>
  </si>
  <si>
    <t>20-16530762-4</t>
  </si>
  <si>
    <t>20-22574246-5</t>
  </si>
  <si>
    <t>20-21678074-5</t>
  </si>
  <si>
    <t>20-26825263-1</t>
  </si>
  <si>
    <t>20-26260285-1</t>
  </si>
  <si>
    <t>20-28666343-6</t>
  </si>
  <si>
    <t>20-33396141-6</t>
  </si>
  <si>
    <t>23-08490895-9</t>
  </si>
  <si>
    <t>20-26939544-4</t>
  </si>
  <si>
    <t>20-29168790-4</t>
  </si>
  <si>
    <t>20-07760538-0</t>
  </si>
  <si>
    <t>20-24190138-7</t>
  </si>
  <si>
    <t>20-27930795-0</t>
  </si>
  <si>
    <t>20-32381827-5</t>
  </si>
  <si>
    <t>20-31639412-5</t>
  </si>
  <si>
    <t>20-17418787-9</t>
  </si>
  <si>
    <t>20-16577853-8</t>
  </si>
  <si>
    <t>20-17742156-2</t>
  </si>
  <si>
    <t>20-23516877-5</t>
  </si>
  <si>
    <t>20-18419092-4</t>
  </si>
  <si>
    <t>20-23449195-5</t>
  </si>
  <si>
    <t>20-08257847-2</t>
  </si>
  <si>
    <t>23-29899084-9</t>
  </si>
  <si>
    <t>20-30342030-5</t>
  </si>
  <si>
    <t>20-24178202-7</t>
  </si>
  <si>
    <t>20-25989502-3</t>
  </si>
  <si>
    <t>23-28195503-9</t>
  </si>
  <si>
    <t>23-26886033-9</t>
  </si>
  <si>
    <t>20-28492253-1</t>
  </si>
  <si>
    <t>20-24882778-6</t>
  </si>
  <si>
    <t>23-21179361-9</t>
  </si>
  <si>
    <t>23-12905583-9</t>
  </si>
  <si>
    <t>20-29516095-1</t>
  </si>
  <si>
    <t>20-29158179-0</t>
  </si>
  <si>
    <t>20-34140973-0</t>
  </si>
  <si>
    <t>23-07800044-9</t>
  </si>
  <si>
    <t>20-23441887-5</t>
  </si>
  <si>
    <t>20-24800962-5</t>
  </si>
  <si>
    <t>20-28330229-7</t>
  </si>
  <si>
    <t>20-36646306-3</t>
  </si>
  <si>
    <t>20-25677356-3</t>
  </si>
  <si>
    <t>20-35431241-8</t>
  </si>
  <si>
    <t>20-24731083-6</t>
  </si>
  <si>
    <t>20-25800500-8</t>
  </si>
  <si>
    <t>20-29469578-9</t>
  </si>
  <si>
    <t>20-23573605-6</t>
  </si>
  <si>
    <t>20-26025000-1</t>
  </si>
  <si>
    <t>23-16447683-9</t>
  </si>
  <si>
    <t>20-25104871-2</t>
  </si>
  <si>
    <t>20-26613714-2</t>
  </si>
  <si>
    <t>20-25185754-8</t>
  </si>
  <si>
    <t>20-20428330-4</t>
  </si>
  <si>
    <t>27-32790100-7</t>
  </si>
  <si>
    <t>20-24907298-3</t>
  </si>
  <si>
    <t>20-22858522-0</t>
  </si>
  <si>
    <t>20-35267509-2</t>
  </si>
  <si>
    <t>20-22853418-9</t>
  </si>
  <si>
    <t>20-25668424-2</t>
  </si>
  <si>
    <t>20-12771897-1</t>
  </si>
  <si>
    <t>20-35900359-6</t>
  </si>
  <si>
    <t>20-26925100-0</t>
  </si>
  <si>
    <t>20-25654336-3</t>
  </si>
  <si>
    <t>20-26204824-2</t>
  </si>
  <si>
    <t>23-22739765-9</t>
  </si>
  <si>
    <t>20-24191923-5</t>
  </si>
  <si>
    <t>23-20979871-9</t>
  </si>
  <si>
    <t>20-18377019-6</t>
  </si>
  <si>
    <t>20-12492786-3</t>
  </si>
  <si>
    <t>20-20281072-2</t>
  </si>
  <si>
    <t>20-25304400-5</t>
  </si>
  <si>
    <t>23-16021024-9</t>
  </si>
  <si>
    <t>20-20062604-5</t>
  </si>
  <si>
    <t>20-25529645-1</t>
  </si>
  <si>
    <t>20-26062130-1</t>
  </si>
  <si>
    <t>20-26240727-7</t>
  </si>
  <si>
    <t>20-18377749-2</t>
  </si>
  <si>
    <t>20-20855103-6</t>
  </si>
  <si>
    <t>20-28492961-7</t>
  </si>
  <si>
    <t>20-22060747-0</t>
  </si>
  <si>
    <t>20-22759992-9</t>
  </si>
  <si>
    <t>20-17874378-4</t>
  </si>
  <si>
    <t>20-31049860-3</t>
  </si>
  <si>
    <t>20-30304206-8</t>
  </si>
  <si>
    <t>20-34445367-6</t>
  </si>
  <si>
    <t>20-26583228-9</t>
  </si>
  <si>
    <t>20-28922030-6</t>
  </si>
  <si>
    <t>20-31014326-0</t>
  </si>
  <si>
    <t>20-33027568-6</t>
  </si>
  <si>
    <t>20-12224841-1</t>
  </si>
  <si>
    <t>20-24158798-4</t>
  </si>
  <si>
    <t>20-24069661-5</t>
  </si>
  <si>
    <t>20-21010701-1</t>
  </si>
  <si>
    <t>23-26852271-9</t>
  </si>
  <si>
    <t>20-10547315-0</t>
  </si>
  <si>
    <t>20-11824342-1</t>
  </si>
  <si>
    <t>23-23005271-9</t>
  </si>
  <si>
    <t>20-14196659-1</t>
  </si>
  <si>
    <t>20-16810651-4</t>
  </si>
  <si>
    <t>20-23616097-2</t>
  </si>
  <si>
    <t>20-93476451-0</t>
  </si>
  <si>
    <t>20-38434228-1</t>
  </si>
  <si>
    <t>20-18041879-3</t>
  </si>
  <si>
    <t>20-35252950-9</t>
  </si>
  <si>
    <t>20-29862855-5</t>
  </si>
  <si>
    <t>20-22153582-1</t>
  </si>
  <si>
    <t>20-40474443-8</t>
  </si>
  <si>
    <t>23-94314987-9</t>
  </si>
  <si>
    <t>20-36823302-2</t>
  </si>
  <si>
    <t>20-31926761-2</t>
  </si>
  <si>
    <t>20-37667278-7</t>
  </si>
  <si>
    <t>20-25130614-2</t>
  </si>
  <si>
    <t>20-26559098-6</t>
  </si>
  <si>
    <t>20-38857675-9</t>
  </si>
  <si>
    <t>20-23679166-2</t>
  </si>
  <si>
    <t>20-26902972-3</t>
  </si>
  <si>
    <t>20-24437936-3</t>
  </si>
  <si>
    <t>20-20669454-9</t>
  </si>
  <si>
    <t>20-20658142-6</t>
  </si>
  <si>
    <t>20-31189695-5</t>
  </si>
  <si>
    <t>20-21083024-4</t>
  </si>
  <si>
    <t>20-38229337-2</t>
  </si>
  <si>
    <t>20-10924016-9</t>
  </si>
  <si>
    <t>20-38229336-4</t>
  </si>
  <si>
    <t>20-36823328-6</t>
  </si>
  <si>
    <t>20-17380430-0</t>
  </si>
  <si>
    <t>20-34056129-6</t>
  </si>
  <si>
    <t>20-27381166-5</t>
  </si>
  <si>
    <t>20-17224696-7</t>
  </si>
  <si>
    <t>20-17967903-6</t>
  </si>
  <si>
    <t>20-17343292-6</t>
  </si>
  <si>
    <t>20-27738324-2</t>
  </si>
  <si>
    <t>20-34648851-5</t>
  </si>
  <si>
    <t>20-35946995-1</t>
  </si>
  <si>
    <t>20-34740781-0</t>
  </si>
  <si>
    <t>24-28073283-0</t>
  </si>
  <si>
    <t>20-26608467-7</t>
  </si>
  <si>
    <t>20-24240945-1</t>
  </si>
  <si>
    <t>20-13263107-8</t>
  </si>
  <si>
    <t>20-31828624-9</t>
  </si>
  <si>
    <t>20-28371189-8</t>
  </si>
  <si>
    <t>20-24735867-7</t>
  </si>
  <si>
    <t>20-35395708-3</t>
  </si>
  <si>
    <t>20-24735961-4</t>
  </si>
  <si>
    <t>20-32152466-5</t>
  </si>
  <si>
    <t>20-33961164-6</t>
  </si>
  <si>
    <t>20-30486225-5</t>
  </si>
  <si>
    <t>20-37346624-8</t>
  </si>
  <si>
    <t>20-25523103-1</t>
  </si>
  <si>
    <t>20-24462567-4</t>
  </si>
  <si>
    <t>20-28250816-9</t>
  </si>
  <si>
    <t>20-31499427-3</t>
  </si>
  <si>
    <t>20-34996597-7</t>
  </si>
  <si>
    <t>20-13754690-7</t>
  </si>
  <si>
    <t>20-33642954-5</t>
  </si>
  <si>
    <t>20-35039910-1</t>
  </si>
  <si>
    <t>20-32679500-4</t>
  </si>
  <si>
    <t>24-33583837-4</t>
  </si>
  <si>
    <t>20-32071555-6</t>
  </si>
  <si>
    <t>20-30515702-4</t>
  </si>
  <si>
    <t>23-36289051-9</t>
  </si>
  <si>
    <t>20-27045236-0</t>
  </si>
  <si>
    <t>20-27434528-5</t>
  </si>
  <si>
    <t>20-39329173-8</t>
  </si>
  <si>
    <t>23-27496189-9</t>
  </si>
  <si>
    <t>20-13635689-6</t>
  </si>
  <si>
    <t>20-21341944-8</t>
  </si>
  <si>
    <t>20-30113596-4</t>
  </si>
  <si>
    <t>20-18051806-2</t>
  </si>
  <si>
    <t>20-29209573-3</t>
  </si>
  <si>
    <t>20-25827184-0</t>
  </si>
  <si>
    <t>20-30342199-9</t>
  </si>
  <si>
    <t>20-34003876-3</t>
  </si>
  <si>
    <t>27-37896829-7</t>
  </si>
  <si>
    <t>20-25687641-9</t>
  </si>
  <si>
    <t>20-94499439-5</t>
  </si>
  <si>
    <t>20-24680193-3</t>
  </si>
  <si>
    <t>20-27086154-8</t>
  </si>
  <si>
    <t>20-16725688-1</t>
  </si>
  <si>
    <t>20-28112983-0</t>
  </si>
  <si>
    <t>20-37559177-5</t>
  </si>
  <si>
    <t>20-35582913-9</t>
  </si>
  <si>
    <t>20-37424934-8</t>
  </si>
  <si>
    <t>20-31878413-3</t>
  </si>
  <si>
    <t>20-31745551-9</t>
  </si>
  <si>
    <t>20-36661615-3</t>
  </si>
  <si>
    <t>20-23360211-7</t>
  </si>
  <si>
    <t>20-21887720-7</t>
  </si>
  <si>
    <t>20-29368839-8</t>
  </si>
  <si>
    <t>20-18173496-6</t>
  </si>
  <si>
    <t>20-25530809-3</t>
  </si>
  <si>
    <t>20-35395621-4</t>
  </si>
  <si>
    <t>20-26127622-5</t>
  </si>
  <si>
    <t>20-27686617-7</t>
  </si>
  <si>
    <t>23-39551260-9</t>
  </si>
  <si>
    <t>20-26591733-0</t>
  </si>
  <si>
    <t>20-08547035-4</t>
  </si>
  <si>
    <t>20-37274798-7</t>
  </si>
  <si>
    <t>20-24582419-0</t>
  </si>
  <si>
    <t>20-37653428-7</t>
  </si>
  <si>
    <t>27-36759731-9</t>
  </si>
  <si>
    <t>20-26079924-0</t>
  </si>
  <si>
    <t>20-24304969-6</t>
  </si>
  <si>
    <t>20-31234940-0</t>
  </si>
  <si>
    <t>20-27008257-3</t>
  </si>
  <si>
    <t>20-25568722-1</t>
  </si>
  <si>
    <t>20-33726581-3</t>
  </si>
  <si>
    <t>20-12186565-4</t>
  </si>
  <si>
    <t>20-39515927-6</t>
  </si>
  <si>
    <t>20-34797536-3</t>
  </si>
  <si>
    <t>20-14826871-2</t>
  </si>
  <si>
    <t>20-31512125-7</t>
  </si>
  <si>
    <t>20-26764268-1</t>
  </si>
  <si>
    <t>20-38693555-7</t>
  </si>
  <si>
    <t>20-17431731-4</t>
  </si>
  <si>
    <t>20-24169552-3</t>
  </si>
  <si>
    <t>20-35540607-6</t>
  </si>
  <si>
    <t>20-35946999-4</t>
  </si>
  <si>
    <t>20-18899275-8</t>
  </si>
  <si>
    <t>23-22473258-9</t>
  </si>
  <si>
    <t>20-38664491-9</t>
  </si>
  <si>
    <t>20-21893917-2</t>
  </si>
  <si>
    <t>23-23210542-9</t>
  </si>
  <si>
    <t>20-94962928-8</t>
  </si>
  <si>
    <t>20-16917841-1</t>
  </si>
  <si>
    <t>20-35856000-9</t>
  </si>
  <si>
    <t>20-39109984-8</t>
  </si>
  <si>
    <t>20-23572784-7</t>
  </si>
  <si>
    <t>20-35991893-4</t>
  </si>
  <si>
    <t>20-35991892-6</t>
  </si>
  <si>
    <t>20-05271418-5</t>
  </si>
  <si>
    <t>20-33031534-3</t>
  </si>
  <si>
    <t>20-24177080-0</t>
  </si>
  <si>
    <t>20-32010918-4</t>
  </si>
  <si>
    <t>20-37941623-4</t>
  </si>
  <si>
    <t>20-20614103-5</t>
  </si>
  <si>
    <t>20-25787926-8</t>
  </si>
  <si>
    <t>20-14755742-7</t>
  </si>
  <si>
    <t>20-23811007-7</t>
  </si>
  <si>
    <t>20-36322871-3</t>
  </si>
  <si>
    <t>20-18311135-4</t>
  </si>
  <si>
    <t>23-38229087-9</t>
  </si>
  <si>
    <t>20-20727692-9</t>
  </si>
  <si>
    <t>20-24690770-7</t>
  </si>
  <si>
    <t>27-27756075-0</t>
  </si>
  <si>
    <t>20-18853237-4</t>
  </si>
  <si>
    <t>20-31811280-1</t>
  </si>
  <si>
    <t>20-41136861-1</t>
  </si>
  <si>
    <t>20-36938579-9</t>
  </si>
  <si>
    <t>20-22682561-5</t>
  </si>
  <si>
    <t>20-29725575-5</t>
  </si>
  <si>
    <t>23-38983753-9</t>
  </si>
  <si>
    <t>20-35602462-2</t>
  </si>
  <si>
    <t>20-28650655-1</t>
  </si>
  <si>
    <t>20-11924229-1</t>
  </si>
  <si>
    <t>20-32357040-0</t>
  </si>
  <si>
    <t>20-18222184-9</t>
  </si>
  <si>
    <t>20-23732058-2</t>
  </si>
  <si>
    <t>20-94283354-8</t>
  </si>
  <si>
    <t>20-38305786-9</t>
  </si>
  <si>
    <t>20-18866308-8</t>
  </si>
  <si>
    <t>20-28078069-4</t>
  </si>
  <si>
    <t>20-24037711-0</t>
  </si>
  <si>
    <t>20-30626904-7</t>
  </si>
  <si>
    <t>20-12460582-3</t>
  </si>
  <si>
    <t>20-24657087-7</t>
  </si>
  <si>
    <t>20-27045695-3</t>
  </si>
  <si>
    <t>20-23358718-5</t>
  </si>
  <si>
    <t>27-37057109-6</t>
  </si>
  <si>
    <t>20-21957359-7</t>
  </si>
  <si>
    <t>20-21983731-4</t>
  </si>
  <si>
    <t>20-26917160-0</t>
  </si>
  <si>
    <t>20-25706483-3</t>
  </si>
  <si>
    <t>20-27250733-4</t>
  </si>
  <si>
    <t>20-29812676-2</t>
  </si>
  <si>
    <t>20-36972915-3</t>
  </si>
  <si>
    <t>20-16926141-6</t>
  </si>
  <si>
    <t>20-32792906-3</t>
  </si>
  <si>
    <t>20-26226973-7</t>
  </si>
  <si>
    <t>20-18876422-4</t>
  </si>
  <si>
    <t>20-30028455-9</t>
  </si>
  <si>
    <t>20-23509088-1</t>
  </si>
  <si>
    <t>20-36260426-6</t>
  </si>
  <si>
    <t>20-38826755-1</t>
  </si>
  <si>
    <t>20-34035839-3</t>
  </si>
  <si>
    <t>20-29578448-3</t>
  </si>
  <si>
    <t>20-18565539-4</t>
  </si>
  <si>
    <t>20-34957011-5</t>
  </si>
  <si>
    <t>20-28371237-1</t>
  </si>
  <si>
    <t>20-39409552-5</t>
  </si>
  <si>
    <t>20-22910715-2</t>
  </si>
  <si>
    <t>20-40301516-5</t>
  </si>
  <si>
    <t>23-26110792-9</t>
  </si>
  <si>
    <t>20-36982953-0</t>
  </si>
  <si>
    <t>20-17165905-2</t>
  </si>
  <si>
    <t>20-28083236-8</t>
  </si>
  <si>
    <t>20-32712968-7</t>
  </si>
  <si>
    <t>23-12626523-9</t>
  </si>
  <si>
    <t>20-33330620-5</t>
  </si>
  <si>
    <t>20-14036908-0</t>
  </si>
  <si>
    <t>20-28795395-0</t>
  </si>
  <si>
    <t>20-28795466-3</t>
  </si>
  <si>
    <t>20-31419992-9</t>
  </si>
  <si>
    <t>20-37679668-0</t>
  </si>
  <si>
    <t>20-25683402-3</t>
  </si>
  <si>
    <t>20-34850874-2</t>
  </si>
  <si>
    <t>20-29432609-0</t>
  </si>
  <si>
    <t>20-35419547-0</t>
  </si>
  <si>
    <t>20-30929260-0</t>
  </si>
  <si>
    <t>20-22481790-9</t>
  </si>
  <si>
    <t>20-25553334-8</t>
  </si>
  <si>
    <t>20-33585945-7</t>
  </si>
  <si>
    <t>20-38635834-7</t>
  </si>
  <si>
    <t>20-39284314-1</t>
  </si>
  <si>
    <t>20-25626643-2</t>
  </si>
  <si>
    <t>23-34331219-9</t>
  </si>
  <si>
    <t>20-34000151-7</t>
  </si>
  <si>
    <t>20-34518937-9</t>
  </si>
  <si>
    <t>20-29165489-5</t>
  </si>
  <si>
    <t>20-30085656-0</t>
  </si>
  <si>
    <t>23-32378110-9</t>
  </si>
  <si>
    <t>20-14063611-9</t>
  </si>
  <si>
    <t>20-34996564-0</t>
  </si>
  <si>
    <t>20-39109993-7</t>
  </si>
  <si>
    <t>20-33777508-0</t>
  </si>
  <si>
    <t>20-37880304-8</t>
  </si>
  <si>
    <t>20-30650212-4</t>
  </si>
  <si>
    <t>20-40631441-4</t>
  </si>
  <si>
    <t>20-39328931-8</t>
  </si>
  <si>
    <t>20-18893274-7</t>
  </si>
  <si>
    <t>20-30952909-0</t>
  </si>
  <si>
    <t>20-16006922-9</t>
  </si>
  <si>
    <t>23-14259605-9</t>
  </si>
  <si>
    <t>20-29479327-6</t>
  </si>
  <si>
    <t>20-32252553-3</t>
  </si>
  <si>
    <t>20-36996485-3</t>
  </si>
  <si>
    <t>20-36939194-2</t>
  </si>
  <si>
    <t>20-33636126-6</t>
  </si>
  <si>
    <t>20-26991077-2</t>
  </si>
  <si>
    <t>20-23944373-8</t>
  </si>
  <si>
    <t>20-24469945-7</t>
  </si>
  <si>
    <t>20-23234943-4</t>
  </si>
  <si>
    <t>20-94534326-6</t>
  </si>
  <si>
    <t>20-17540524-1</t>
  </si>
  <si>
    <t>20-29947745-3</t>
  </si>
  <si>
    <t>23-29682120-9</t>
  </si>
  <si>
    <t>27-36609641-3</t>
  </si>
  <si>
    <t>20-34979601-6</t>
  </si>
  <si>
    <t>20-29034872-3</t>
  </si>
  <si>
    <t>20-22214689-6</t>
  </si>
  <si>
    <t>20-35353099-3</t>
  </si>
  <si>
    <t>20-13361064-3</t>
  </si>
  <si>
    <t>20-27270548-9</t>
  </si>
  <si>
    <t>23-25384253-9</t>
  </si>
  <si>
    <t>20-13354612-0</t>
  </si>
  <si>
    <t>20-38277363-3</t>
  </si>
  <si>
    <t>20-22836851-3</t>
  </si>
  <si>
    <t>20-31420603-8</t>
  </si>
  <si>
    <t>20-29382057-1</t>
  </si>
  <si>
    <t>20-26892079-0</t>
  </si>
  <si>
    <t>20-40810579-0</t>
  </si>
  <si>
    <t>20-24949279-6</t>
  </si>
  <si>
    <t>20-23284371-4</t>
  </si>
  <si>
    <t>20-24011527-2</t>
  </si>
  <si>
    <t>20-36661933-0</t>
  </si>
  <si>
    <t>20-17428733-4</t>
  </si>
  <si>
    <t>20-38635889-4</t>
  </si>
  <si>
    <t>20-32674644-5</t>
  </si>
  <si>
    <t>20-20456872-4</t>
  </si>
  <si>
    <t>20-29199229-4</t>
  </si>
  <si>
    <t>20-36817877-3</t>
  </si>
  <si>
    <t>20-34738265-6</t>
  </si>
  <si>
    <t>23-33570304-9</t>
  </si>
  <si>
    <t>20-13755097-1</t>
  </si>
  <si>
    <t>27-29886532-2</t>
  </si>
  <si>
    <t>20-17567072-7</t>
  </si>
  <si>
    <t>20-33304980-6</t>
  </si>
  <si>
    <t>20-21637935-8</t>
  </si>
  <si>
    <t>20-29411525-1</t>
  </si>
  <si>
    <t>20-32223835-6</t>
  </si>
  <si>
    <t>20-93257716-0</t>
  </si>
  <si>
    <t>20-23491172-5</t>
  </si>
  <si>
    <t>20-38166028-2</t>
  </si>
  <si>
    <t>20-17461252-9</t>
  </si>
  <si>
    <t>20-39408617-8</t>
  </si>
  <si>
    <t>20-28294103-2</t>
  </si>
  <si>
    <t>23-28894159-9</t>
  </si>
  <si>
    <t>20-34181234-9</t>
  </si>
  <si>
    <t>20-25517140-3</t>
  </si>
  <si>
    <t>23-35724877-9</t>
  </si>
  <si>
    <t>23-27452676-9</t>
  </si>
  <si>
    <t>20-94660398-9</t>
  </si>
  <si>
    <t>20-23264818-0</t>
  </si>
  <si>
    <t>20-30483867-2</t>
  </si>
  <si>
    <t>20-29350606-0</t>
  </si>
  <si>
    <t>20-34596733-9</t>
  </si>
  <si>
    <t>20-22401798-8</t>
  </si>
  <si>
    <t>20-33340650-1</t>
  </si>
  <si>
    <t>20-25792006-3</t>
  </si>
  <si>
    <t>20-24563963-6</t>
  </si>
  <si>
    <t>20-24717579-3</t>
  </si>
  <si>
    <t>20-26748463-6</t>
  </si>
  <si>
    <t>20-20213875-7</t>
  </si>
  <si>
    <t>20-32424150-8</t>
  </si>
  <si>
    <t>20-34463856-0</t>
  </si>
  <si>
    <t>20-31554480-8</t>
  </si>
  <si>
    <t>20-22980182-2</t>
  </si>
  <si>
    <t>20-36644280-5</t>
  </si>
  <si>
    <t>20-35375692-4</t>
  </si>
  <si>
    <t>23-32546182-9</t>
  </si>
  <si>
    <t>20-21061639-0</t>
  </si>
  <si>
    <t>20-17928312-4</t>
  </si>
  <si>
    <t>20-34227987-3</t>
  </si>
  <si>
    <t>20-14049181-1</t>
  </si>
  <si>
    <t>20-35726275-6</t>
  </si>
  <si>
    <t>20-20355351-0</t>
  </si>
  <si>
    <t>20-16139962-1</t>
  </si>
  <si>
    <t>20-13437531-1</t>
  </si>
  <si>
    <t>20-92382971-8</t>
  </si>
  <si>
    <t>20-17256856-5</t>
  </si>
  <si>
    <t>20-32386866-3</t>
  </si>
  <si>
    <t>23-22545446-9</t>
  </si>
  <si>
    <t>20-17535134-6</t>
  </si>
  <si>
    <t>20-30764064-4</t>
  </si>
  <si>
    <t>20-31661514-8</t>
  </si>
  <si>
    <t>20-21886964-6</t>
  </si>
  <si>
    <t>20-30576090-1</t>
  </si>
  <si>
    <t>23-26667072-9</t>
  </si>
  <si>
    <t>23-30035879-9</t>
  </si>
  <si>
    <t>20-32267162-9</t>
  </si>
  <si>
    <t>20-30036316-5</t>
  </si>
  <si>
    <t>23-30850471-9</t>
  </si>
  <si>
    <t>20-37787088-4</t>
  </si>
  <si>
    <t>20-35339121-7</t>
  </si>
  <si>
    <t>20-37026854-2</t>
  </si>
  <si>
    <t>23-35975432-9</t>
  </si>
  <si>
    <t>20-33672892-5</t>
  </si>
  <si>
    <t>27-23417154-8</t>
  </si>
  <si>
    <t>20-38029619-6</t>
  </si>
  <si>
    <t>20-23017229-4</t>
  </si>
  <si>
    <t>20-14723174-2</t>
  </si>
  <si>
    <t>20-25067485-7</t>
  </si>
  <si>
    <t>20-25933217-7</t>
  </si>
  <si>
    <t>23-20321046-9</t>
  </si>
  <si>
    <t>20-26004342-1</t>
  </si>
  <si>
    <t>20-17590673-9</t>
  </si>
  <si>
    <t>20-27531601-7</t>
  </si>
  <si>
    <t>20-21495358-8</t>
  </si>
  <si>
    <t>20-27829159-7</t>
  </si>
  <si>
    <t>20-32223202-1</t>
  </si>
  <si>
    <t>20-28608340-5</t>
  </si>
  <si>
    <t>20-20322769-9</t>
  </si>
  <si>
    <t>20-25595165-4</t>
  </si>
  <si>
    <t>20-22209418-7</t>
  </si>
  <si>
    <t>20-14363349-8</t>
  </si>
  <si>
    <t>23-34526396-9</t>
  </si>
  <si>
    <t>20-38543781-2</t>
  </si>
  <si>
    <t>20-32747159-8</t>
  </si>
  <si>
    <t>23-31743046-9</t>
  </si>
  <si>
    <t>20-94593026-9</t>
  </si>
  <si>
    <t>20-37468845-7</t>
  </si>
  <si>
    <t>20-62708093-0</t>
  </si>
  <si>
    <t>20-94808930-1</t>
  </si>
  <si>
    <t>20-32512247-2</t>
  </si>
  <si>
    <t>20-32642892-3</t>
  </si>
  <si>
    <t>23-23022555-9</t>
  </si>
  <si>
    <t>20-18157106-4</t>
  </si>
  <si>
    <t>20-92861755-7</t>
  </si>
  <si>
    <t>20-35212825-3</t>
  </si>
  <si>
    <t>20-30428821-4</t>
  </si>
  <si>
    <t>23-27168951-9</t>
  </si>
  <si>
    <t>20-20162262-0</t>
  </si>
  <si>
    <t>20-13436469-7</t>
  </si>
  <si>
    <t>20-94306987-6</t>
  </si>
  <si>
    <t>20-94874620-5</t>
  </si>
  <si>
    <t>20-94316687-1</t>
  </si>
  <si>
    <t>23-94994485-9</t>
  </si>
  <si>
    <t>20-36082234-7</t>
  </si>
  <si>
    <t>20-33639474-1</t>
  </si>
  <si>
    <t>20-30931979-7</t>
  </si>
  <si>
    <t>20-22364642-6</t>
  </si>
  <si>
    <t>20-35425908-8</t>
  </si>
  <si>
    <t>23-28407638-9</t>
  </si>
  <si>
    <t>20-36249592-0</t>
  </si>
  <si>
    <t>20-30241578-2</t>
  </si>
  <si>
    <t>20-28571924-1</t>
  </si>
  <si>
    <t>20-27966082-0</t>
  </si>
  <si>
    <t>20-25433001-1</t>
  </si>
  <si>
    <t>20-27355884-6</t>
  </si>
  <si>
    <t>20-31411534-2</t>
  </si>
  <si>
    <t>20-13621083-2</t>
  </si>
  <si>
    <t>20-18137473-0</t>
  </si>
  <si>
    <t>24-34239851-7</t>
  </si>
  <si>
    <t>20-26523908-1</t>
  </si>
  <si>
    <t>20-39486334-4</t>
  </si>
  <si>
    <t>20-20170479-1</t>
  </si>
  <si>
    <t>20-33928098-4</t>
  </si>
  <si>
    <t>20-30486759-1</t>
  </si>
  <si>
    <t>20-23432026-3</t>
  </si>
  <si>
    <t>20-28930003-2</t>
  </si>
  <si>
    <t>20-30184290-3</t>
  </si>
  <si>
    <t>20-32998280-8</t>
  </si>
  <si>
    <t>20-17927729-9</t>
  </si>
  <si>
    <t>20-38361395-8</t>
  </si>
  <si>
    <t>20-32120523-3</t>
  </si>
  <si>
    <t>20-23449891-7</t>
  </si>
  <si>
    <t>20-18396247-8</t>
  </si>
  <si>
    <t>20-35056345-9</t>
  </si>
  <si>
    <t>20-27563601-1</t>
  </si>
  <si>
    <t>20-29107163-6</t>
  </si>
  <si>
    <t>20-18554940-3</t>
  </si>
  <si>
    <t>20-94743016-6</t>
  </si>
  <si>
    <t>20-12342623-2</t>
  </si>
  <si>
    <t>20-22125918-2</t>
  </si>
  <si>
    <t>20-28513785-4</t>
  </si>
  <si>
    <t>20-28098419-2</t>
  </si>
  <si>
    <t>27-30963846-3</t>
  </si>
  <si>
    <t>20-32294097-2</t>
  </si>
  <si>
    <t>27-42158495-3</t>
  </si>
  <si>
    <t>20-38059563-0</t>
  </si>
  <si>
    <t>20-17688846-7</t>
  </si>
  <si>
    <t>20-38287631-9</t>
  </si>
  <si>
    <t>20-25879433-9</t>
  </si>
  <si>
    <t>20-93781508-6</t>
  </si>
  <si>
    <t>20-30513326-5</t>
  </si>
  <si>
    <t>20-23191669-6</t>
  </si>
  <si>
    <t>20-20228728-0</t>
  </si>
  <si>
    <t>20-11880357-5</t>
  </si>
  <si>
    <t>20-31856301-3</t>
  </si>
  <si>
    <t>20-35135976-6</t>
  </si>
  <si>
    <t>20-31589629-1</t>
  </si>
  <si>
    <t>20-14315596-0</t>
  </si>
  <si>
    <t>20-34828513-1</t>
  </si>
  <si>
    <t>23-31231786-9</t>
  </si>
  <si>
    <t>20-22147815-1</t>
  </si>
  <si>
    <t>23-28051935-9</t>
  </si>
  <si>
    <t>20-10479086-1</t>
  </si>
  <si>
    <t>20-28907111-4</t>
  </si>
  <si>
    <t>20-31372786-7</t>
  </si>
  <si>
    <t>20-26591964-3</t>
  </si>
  <si>
    <t>20-31884458-6</t>
  </si>
  <si>
    <t>20-28305421-8</t>
  </si>
  <si>
    <t>20-26918781-7</t>
  </si>
  <si>
    <t>23-32497193-9</t>
  </si>
  <si>
    <t>20-30413887-5</t>
  </si>
  <si>
    <t>20-10784347-8</t>
  </si>
  <si>
    <t>20-12454458-1</t>
  </si>
  <si>
    <t>20-07720917-5</t>
  </si>
  <si>
    <t>20-29379763-4</t>
  </si>
  <si>
    <t>20-31931001-1</t>
  </si>
  <si>
    <t>20-31953946-9</t>
  </si>
  <si>
    <t>20-31762674-7</t>
  </si>
  <si>
    <t>27-24608857-3</t>
  </si>
  <si>
    <t>20-32677806-1</t>
  </si>
  <si>
    <t>20-31925890-7</t>
  </si>
  <si>
    <t>27-94216657-0</t>
  </si>
  <si>
    <t>20-30833267-6</t>
  </si>
  <si>
    <t>20-28408257-6</t>
  </si>
  <si>
    <t>20-23076428-0</t>
  </si>
  <si>
    <t>20-31988551-0</t>
  </si>
  <si>
    <t>20-16468778-4</t>
  </si>
  <si>
    <t>20-32037852-5</t>
  </si>
  <si>
    <t>20-34308229-1</t>
  </si>
  <si>
    <t>23-23399886-9</t>
  </si>
  <si>
    <t>20-23154684-8</t>
  </si>
  <si>
    <t>27-18100127-0</t>
  </si>
  <si>
    <t>20-13854930-6</t>
  </si>
  <si>
    <t>20-20318224-5</t>
  </si>
  <si>
    <t>20-35930346-8</t>
  </si>
  <si>
    <t>20-27469513-8</t>
  </si>
  <si>
    <t>20-37341047-1</t>
  </si>
  <si>
    <t>20-28949828-2</t>
  </si>
  <si>
    <t>20-94341923-0</t>
  </si>
  <si>
    <t>27-21438374-3</t>
  </si>
  <si>
    <t>20-14587637-1</t>
  </si>
  <si>
    <t>20-14766876-8</t>
  </si>
  <si>
    <t>20-25338484-1</t>
  </si>
  <si>
    <t>20-22331644-2</t>
  </si>
  <si>
    <t>20-17103829-5</t>
  </si>
  <si>
    <t>20-22489286-2</t>
  </si>
  <si>
    <t>20-14456586-0</t>
  </si>
  <si>
    <t>20-23723201-2</t>
  </si>
  <si>
    <t>20-13473468-0</t>
  </si>
  <si>
    <t>20-22436138-7</t>
  </si>
  <si>
    <t>20-04291491-7</t>
  </si>
  <si>
    <t>20-32605027-0</t>
  </si>
  <si>
    <t>27-34309705-6</t>
  </si>
  <si>
    <t>27-36623777-7</t>
  </si>
  <si>
    <t>27-25641320-0</t>
  </si>
  <si>
    <t>20-36686962-0</t>
  </si>
  <si>
    <t>27-32166959-5</t>
  </si>
  <si>
    <t>20-36687956-1</t>
  </si>
  <si>
    <t>27-36754667-6</t>
  </si>
  <si>
    <t>27-33334169-2</t>
  </si>
  <si>
    <t>20-95319522-5</t>
  </si>
  <si>
    <t>20-94589076-3</t>
  </si>
  <si>
    <t>20-40546608-3</t>
  </si>
  <si>
    <t>20-39780754-2</t>
  </si>
  <si>
    <t>20-94984350-6</t>
  </si>
  <si>
    <t>20-21861953-4</t>
  </si>
  <si>
    <t>20-04292116-6</t>
  </si>
  <si>
    <t>23-28619522-9</t>
  </si>
  <si>
    <t>23-34102345-9</t>
  </si>
  <si>
    <t>20-25886268-7</t>
  </si>
  <si>
    <t>20-29313625-5</t>
  </si>
  <si>
    <t>20-20984197-6</t>
  </si>
  <si>
    <t>20-32022987-2</t>
  </si>
  <si>
    <t>20-18561088-9</t>
  </si>
  <si>
    <t>23-26165243-9</t>
  </si>
  <si>
    <t>20-23590351-3</t>
  </si>
  <si>
    <t>20-26567595-7</t>
  </si>
  <si>
    <t>20-23014267-0</t>
  </si>
  <si>
    <t>20-24405210-0</t>
  </si>
  <si>
    <t>20-22426110-2</t>
  </si>
  <si>
    <t>20-21592774-2</t>
  </si>
  <si>
    <t>27-13558223-4</t>
  </si>
  <si>
    <t>23-20369825-9</t>
  </si>
  <si>
    <t>20-22381019-6</t>
  </si>
  <si>
    <t>20-22464082-0</t>
  </si>
  <si>
    <t>20-21565325-1</t>
  </si>
  <si>
    <t>20-28153947-8</t>
  </si>
  <si>
    <t>20-22253336-3</t>
  </si>
  <si>
    <t>20-24711251-1</t>
  </si>
  <si>
    <t>20-32884139-9</t>
  </si>
  <si>
    <t>20-11066833-4</t>
  </si>
  <si>
    <t>20-23216510-4</t>
  </si>
  <si>
    <t>20-14572521-7</t>
  </si>
  <si>
    <t>20-11842614-3</t>
  </si>
  <si>
    <t>20-26766388-3</t>
  </si>
  <si>
    <t>27-34002383-3</t>
  </si>
  <si>
    <t>20-24414296-7</t>
  </si>
  <si>
    <t>20-20754004-9</t>
  </si>
  <si>
    <t>20-17653053-8</t>
  </si>
  <si>
    <t>20-20774487-6</t>
  </si>
  <si>
    <t>20-25764899-1</t>
  </si>
  <si>
    <t>20-12059581-5</t>
  </si>
  <si>
    <t>20-30023816-6</t>
  </si>
  <si>
    <t>20-36073440-5</t>
  </si>
  <si>
    <t>20-30033606-0</t>
  </si>
  <si>
    <t>20-17770660-5</t>
  </si>
  <si>
    <t>20-17038496-3</t>
  </si>
  <si>
    <t>20-29231699-3</t>
  </si>
  <si>
    <t>20-16662537-9</t>
  </si>
  <si>
    <t>20-27868174-3</t>
  </si>
  <si>
    <t>20-16949141-1</t>
  </si>
  <si>
    <t>23-34410003-9</t>
  </si>
  <si>
    <t>23-22927489-9</t>
  </si>
  <si>
    <t>20-27756667-3</t>
  </si>
  <si>
    <t>23-33367378-9</t>
  </si>
  <si>
    <t>20-29069987-9</t>
  </si>
  <si>
    <t>20-18210584-9</t>
  </si>
  <si>
    <t>20-22458008-9</t>
  </si>
  <si>
    <t>23-23753681-9</t>
  </si>
  <si>
    <t>20-21636440-7</t>
  </si>
  <si>
    <t>20-14527457-6</t>
  </si>
  <si>
    <t>20-24758024-8</t>
  </si>
  <si>
    <t>20-29756405-7</t>
  </si>
  <si>
    <t>20-32479475-2</t>
  </si>
  <si>
    <t>20-11183085-2</t>
  </si>
  <si>
    <t>20-28396001-4</t>
  </si>
  <si>
    <t>20-27302494-9</t>
  </si>
  <si>
    <t>20-33838872-2</t>
  </si>
  <si>
    <t>23-18379236-9</t>
  </si>
  <si>
    <t>20-30959372-4</t>
  </si>
  <si>
    <t>20-26232811-3</t>
  </si>
  <si>
    <t>20-25450194-9</t>
  </si>
  <si>
    <t>20-26178418-2</t>
  </si>
  <si>
    <t>23-32822022-9</t>
  </si>
  <si>
    <t>20-22170056-3</t>
  </si>
  <si>
    <t>20-18523716-9</t>
  </si>
  <si>
    <t>20-29731076-4</t>
  </si>
  <si>
    <t>20-27222681-5</t>
  </si>
  <si>
    <t>20-25747955-3</t>
  </si>
  <si>
    <t>20-23694377-2</t>
  </si>
  <si>
    <t>23-22433200-9</t>
  </si>
  <si>
    <t>20-17853037-3</t>
  </si>
  <si>
    <t>20-31777485-1</t>
  </si>
  <si>
    <t>27-28442701-2</t>
  </si>
  <si>
    <t>20-27011958-2</t>
  </si>
  <si>
    <t>20-27440805-8</t>
  </si>
  <si>
    <t>23-14807084-9</t>
  </si>
  <si>
    <t>20-22311021-6</t>
  </si>
  <si>
    <t>20-24874874-6</t>
  </si>
  <si>
    <t>20-33981500-4</t>
  </si>
  <si>
    <t>23-23472125-9</t>
  </si>
  <si>
    <t>20-22577459-6</t>
  </si>
  <si>
    <t>20-92480498-0</t>
  </si>
  <si>
    <t>20-27899036-3</t>
  </si>
  <si>
    <t>20-26870590-3</t>
  </si>
  <si>
    <t>20-21679053-8</t>
  </si>
  <si>
    <t>20-17283473-7</t>
  </si>
  <si>
    <t>20-30954212-7</t>
  </si>
  <si>
    <t>20-26421246-5</t>
  </si>
  <si>
    <t>20-24083847-9</t>
  </si>
  <si>
    <t>20-33907160-9</t>
  </si>
  <si>
    <t>20-21121719-8</t>
  </si>
  <si>
    <t>20-29091265-3</t>
  </si>
  <si>
    <t>20-20646676-7</t>
  </si>
  <si>
    <t>23-18289326-9</t>
  </si>
  <si>
    <t>20-33014539-1</t>
  </si>
  <si>
    <t>20-26127070-7</t>
  </si>
  <si>
    <t>20-33398939-6</t>
  </si>
  <si>
    <t>23-25812242-9</t>
  </si>
  <si>
    <t>20-14629252-7</t>
  </si>
  <si>
    <t>20-18412146-9</t>
  </si>
  <si>
    <t>20-27779849-3</t>
  </si>
  <si>
    <t>20-32556320-7</t>
  </si>
  <si>
    <t>20-28376229-8</t>
  </si>
  <si>
    <t>20-22148315-5</t>
  </si>
  <si>
    <t>20-24314777-9</t>
  </si>
  <si>
    <t>20-33834290-0</t>
  </si>
  <si>
    <t>20-16825087-9</t>
  </si>
  <si>
    <t>20-93685979-9</t>
  </si>
  <si>
    <t>20-26732767-0</t>
  </si>
  <si>
    <t>20-28230331-1</t>
  </si>
  <si>
    <t>20-17405859-9</t>
  </si>
  <si>
    <t>20-18189848-9</t>
  </si>
  <si>
    <t>20-17862776-8</t>
  </si>
  <si>
    <t>20-26427166-6</t>
  </si>
  <si>
    <t>23-23244786-9</t>
  </si>
  <si>
    <t>20-28325164-1</t>
  </si>
  <si>
    <t>20-21919234-8</t>
  </si>
  <si>
    <t>20-20019359-9</t>
  </si>
  <si>
    <t>20-27145311-7</t>
  </si>
  <si>
    <t>20-24325292-0</t>
  </si>
  <si>
    <t>20-28026167-0</t>
  </si>
  <si>
    <t>20-17574972-2</t>
  </si>
  <si>
    <t>20-22480522-6</t>
  </si>
  <si>
    <t>20-21717731-7</t>
  </si>
  <si>
    <t>20-21788311-4</t>
  </si>
  <si>
    <t>20-26195905-5</t>
  </si>
  <si>
    <t>20-21004996-8</t>
  </si>
  <si>
    <t>20-20901112-4</t>
  </si>
  <si>
    <t>20-20711409-0</t>
  </si>
  <si>
    <t>20-12227533-8</t>
  </si>
  <si>
    <t>23-17753703-9</t>
  </si>
  <si>
    <t>20-13405578-3</t>
  </si>
  <si>
    <t>20-23847384-6</t>
  </si>
  <si>
    <t>20-92184224-5</t>
  </si>
  <si>
    <t>20-22500192-9</t>
  </si>
  <si>
    <t>20-17516376-0</t>
  </si>
  <si>
    <t>23-26530231-9</t>
  </si>
  <si>
    <t>20-32051633-2</t>
  </si>
  <si>
    <t>20-31068429-6</t>
  </si>
  <si>
    <t>20-26741372-0</t>
  </si>
  <si>
    <t>20-21090609-7</t>
  </si>
  <si>
    <t>20-20761356-9</t>
  </si>
  <si>
    <t>20-38010986-8</t>
  </si>
  <si>
    <t>20-20464833-7</t>
  </si>
  <si>
    <t>20-32512482-3</t>
  </si>
  <si>
    <t>20-26104062-0</t>
  </si>
  <si>
    <t>20-28837769-4</t>
  </si>
  <si>
    <t>20-35603687-6</t>
  </si>
  <si>
    <t>20-29002857-5</t>
  </si>
  <si>
    <t>20-38662732-1</t>
  </si>
  <si>
    <t>20-38014506-6</t>
  </si>
  <si>
    <t>20-39413521-7</t>
  </si>
  <si>
    <t>20-22055680-9</t>
  </si>
  <si>
    <t>20-35951000-5</t>
  </si>
  <si>
    <t>20-34146929-6</t>
  </si>
  <si>
    <t>20-27045269-9</t>
  </si>
  <si>
    <t>20-37914676-8</t>
  </si>
  <si>
    <t>20-36822447-3</t>
  </si>
  <si>
    <t>20-38671121-7</t>
  </si>
  <si>
    <t>20-38664326-2</t>
  </si>
  <si>
    <t>20-35075933-7</t>
  </si>
  <si>
    <t>20-35163301-9</t>
  </si>
  <si>
    <t>20-26337217-5</t>
  </si>
  <si>
    <t>20-38768317-9</t>
  </si>
  <si>
    <t>20-31726776-3</t>
  </si>
  <si>
    <t>20-38094746-4</t>
  </si>
  <si>
    <t>20-36949367-2</t>
  </si>
  <si>
    <t>23-38029956-9</t>
  </si>
  <si>
    <t>24-25238948-9</t>
  </si>
  <si>
    <t>20-35093281-0</t>
  </si>
  <si>
    <t>20-26891902-4</t>
  </si>
  <si>
    <t>20-30654147-2</t>
  </si>
  <si>
    <t>20-35793846-6</t>
  </si>
  <si>
    <t>20-27242728-4</t>
  </si>
  <si>
    <t>20-34900601-5</t>
  </si>
  <si>
    <t>20-27919740-3</t>
  </si>
  <si>
    <t>20-26871971-8</t>
  </si>
  <si>
    <t>27-36068890-4</t>
  </si>
  <si>
    <t>20-31465265-8</t>
  </si>
  <si>
    <t>27-33570291-9</t>
  </si>
  <si>
    <t>20-62711507-6</t>
  </si>
  <si>
    <t>20-35604825-4</t>
  </si>
  <si>
    <t>20-95285337-7</t>
  </si>
  <si>
    <t>23-33558072-9</t>
  </si>
  <si>
    <t>27-26461950-0</t>
  </si>
  <si>
    <t>20-31668765-3</t>
  </si>
  <si>
    <t>20-30460438-8</t>
  </si>
  <si>
    <t>20-28857147-4</t>
  </si>
  <si>
    <t>20-35823058-0</t>
  </si>
  <si>
    <t>27-30183242-2</t>
  </si>
  <si>
    <t>20-24991241-8</t>
  </si>
  <si>
    <t>20-33934935-6</t>
  </si>
  <si>
    <t>20-28899729-3</t>
  </si>
  <si>
    <t>20-34705477-2</t>
  </si>
  <si>
    <t>20-31160194-7</t>
  </si>
  <si>
    <t>20-20806529-8</t>
  </si>
  <si>
    <t>20-32995499-5</t>
  </si>
  <si>
    <t>23-94048239-9</t>
  </si>
  <si>
    <t>23-35430301-9</t>
  </si>
  <si>
    <t>20-23047899-7</t>
  </si>
  <si>
    <t>23-22857640-9</t>
  </si>
  <si>
    <t>23-21876531-9</t>
  </si>
  <si>
    <t>20-20327050-0</t>
  </si>
  <si>
    <t>20-24311687-3</t>
  </si>
  <si>
    <t>23-23139598-9</t>
  </si>
  <si>
    <t>20-30140738-7</t>
  </si>
  <si>
    <t>20-39426801-2</t>
  </si>
  <si>
    <t>24-22729968-8</t>
  </si>
  <si>
    <t>20-29615089-5</t>
  </si>
  <si>
    <t>20-36615069-3</t>
  </si>
  <si>
    <t>20-17283762-0</t>
  </si>
  <si>
    <t>20-39520711-4</t>
  </si>
  <si>
    <t>20-05834919-5</t>
  </si>
  <si>
    <t>20-13768700-4</t>
  </si>
  <si>
    <t>27-29368647-0</t>
  </si>
  <si>
    <t>20-11078406-7</t>
  </si>
  <si>
    <t>20-31772713-6</t>
  </si>
  <si>
    <t>20-28555462-5</t>
  </si>
  <si>
    <t>20-29318390-3</t>
  </si>
  <si>
    <t>20-14416705-9</t>
  </si>
  <si>
    <t>20-30364885-3</t>
  </si>
  <si>
    <t>23-39295329-9</t>
  </si>
  <si>
    <t>20-31133934-7</t>
  </si>
  <si>
    <t>20-16112451-7</t>
  </si>
  <si>
    <t>20-13191597-8</t>
  </si>
  <si>
    <t>20-13716070-7</t>
  </si>
  <si>
    <t>20-36732395-8</t>
  </si>
  <si>
    <t>20-26599891-8</t>
  </si>
  <si>
    <t>27-20051520-5</t>
  </si>
  <si>
    <t>08259935</t>
  </si>
  <si>
    <t>08489552</t>
  </si>
  <si>
    <t>07078931</t>
  </si>
  <si>
    <t>07851471</t>
  </si>
  <si>
    <t>08404974</t>
  </si>
  <si>
    <t>33740680</t>
  </si>
  <si>
    <t>25988365</t>
  </si>
  <si>
    <t>34563046</t>
  </si>
  <si>
    <t>32326364</t>
  </si>
  <si>
    <t>35984164</t>
  </si>
  <si>
    <t>28383324</t>
  </si>
  <si>
    <t>32025442</t>
  </si>
  <si>
    <t>35632460</t>
  </si>
  <si>
    <t>27279949</t>
  </si>
  <si>
    <t>25871735</t>
  </si>
  <si>
    <t>33739676</t>
  </si>
  <si>
    <t>31492206</t>
  </si>
  <si>
    <t>35051822</t>
  </si>
  <si>
    <t>18778517</t>
  </si>
  <si>
    <t>32459990</t>
  </si>
  <si>
    <t>35430828</t>
  </si>
  <si>
    <t>37200848</t>
  </si>
  <si>
    <t>31624324</t>
  </si>
  <si>
    <t>32271165</t>
  </si>
  <si>
    <t>33944308</t>
  </si>
  <si>
    <t>23355693</t>
  </si>
  <si>
    <t>39242723</t>
  </si>
  <si>
    <t>30978428</t>
  </si>
  <si>
    <t>32060868</t>
  </si>
  <si>
    <t>27235690</t>
  </si>
  <si>
    <t>30565929</t>
  </si>
  <si>
    <t>32553603</t>
  </si>
  <si>
    <t>31165013</t>
  </si>
  <si>
    <t>29697771</t>
  </si>
  <si>
    <t>31240361</t>
  </si>
  <si>
    <t>32538271</t>
  </si>
  <si>
    <t>32357706</t>
  </si>
  <si>
    <t>38813822</t>
  </si>
  <si>
    <t>34585385</t>
  </si>
  <si>
    <t>37432745</t>
  </si>
  <si>
    <t>37009123</t>
  </si>
  <si>
    <t>31254093</t>
  </si>
  <si>
    <t>38201304</t>
  </si>
  <si>
    <t>38837026</t>
  </si>
  <si>
    <t>22422909</t>
  </si>
  <si>
    <t>25153872</t>
  </si>
  <si>
    <t>12101643</t>
  </si>
  <si>
    <t>34871146</t>
  </si>
  <si>
    <t>18504215</t>
  </si>
  <si>
    <t>21887703</t>
  </si>
  <si>
    <t>12709942</t>
  </si>
  <si>
    <t>25693067</t>
  </si>
  <si>
    <t>14673387</t>
  </si>
  <si>
    <t>25769183</t>
  </si>
  <si>
    <t>38630702</t>
  </si>
  <si>
    <t>21141832</t>
  </si>
  <si>
    <t>35353510</t>
  </si>
  <si>
    <t>25097035</t>
  </si>
  <si>
    <t>17048832</t>
  </si>
  <si>
    <t>30010533</t>
  </si>
  <si>
    <t>36014574</t>
  </si>
  <si>
    <t>25580210</t>
  </si>
  <si>
    <t>17632067</t>
  </si>
  <si>
    <t>28590469</t>
  </si>
  <si>
    <t>35322984</t>
  </si>
  <si>
    <t>37594875</t>
  </si>
  <si>
    <t>33737229</t>
  </si>
  <si>
    <t>17830702</t>
  </si>
  <si>
    <t>24760625</t>
  </si>
  <si>
    <t>33330424</t>
  </si>
  <si>
    <t>36832490</t>
  </si>
  <si>
    <t>34274708</t>
  </si>
  <si>
    <t>35881364</t>
  </si>
  <si>
    <t>29118167</t>
  </si>
  <si>
    <t>35538828</t>
  </si>
  <si>
    <t>28007370</t>
  </si>
  <si>
    <t>31665887</t>
  </si>
  <si>
    <t>13514657</t>
  </si>
  <si>
    <t>35499525</t>
  </si>
  <si>
    <t>40025160</t>
  </si>
  <si>
    <t>31452695</t>
  </si>
  <si>
    <t>34452915</t>
  </si>
  <si>
    <t>32487239</t>
  </si>
  <si>
    <t>28408098</t>
  </si>
  <si>
    <t>10485666</t>
  </si>
  <si>
    <t>35094988</t>
  </si>
  <si>
    <t>30486113</t>
  </si>
  <si>
    <t>30942324</t>
  </si>
  <si>
    <t>28468829</t>
  </si>
  <si>
    <t>13496563</t>
  </si>
  <si>
    <t>11928502</t>
  </si>
  <si>
    <t>36301655</t>
  </si>
  <si>
    <t>25384972</t>
  </si>
  <si>
    <t>28551331</t>
  </si>
  <si>
    <t>11146346</t>
  </si>
  <si>
    <t>12556274</t>
  </si>
  <si>
    <t>23425941</t>
  </si>
  <si>
    <t>29194692</t>
  </si>
  <si>
    <t>12033108</t>
  </si>
  <si>
    <t>14417940</t>
  </si>
  <si>
    <t>30736432</t>
  </si>
  <si>
    <t>22245429</t>
  </si>
  <si>
    <t>30439752</t>
  </si>
  <si>
    <t>27781372</t>
  </si>
  <si>
    <t>21796191</t>
  </si>
  <si>
    <t>28747089</t>
  </si>
  <si>
    <t>94068627</t>
  </si>
  <si>
    <t>26025750</t>
  </si>
  <si>
    <t>26554463</t>
  </si>
  <si>
    <t>14183102</t>
  </si>
  <si>
    <t>26077725</t>
  </si>
  <si>
    <t>20596422</t>
  </si>
  <si>
    <t>47974560</t>
  </si>
  <si>
    <t>30447786</t>
  </si>
  <si>
    <t>13943004</t>
  </si>
  <si>
    <t>23727065</t>
  </si>
  <si>
    <t>37019514</t>
  </si>
  <si>
    <t>25241299</t>
  </si>
  <si>
    <t>33708136</t>
  </si>
  <si>
    <t>14223046</t>
  </si>
  <si>
    <t>22965821</t>
  </si>
  <si>
    <t>17783112</t>
  </si>
  <si>
    <t>04395226</t>
  </si>
  <si>
    <t>33959871</t>
  </si>
  <si>
    <t>30531031</t>
  </si>
  <si>
    <t>24749975</t>
  </si>
  <si>
    <t>31731705</t>
  </si>
  <si>
    <t>12209227</t>
  </si>
  <si>
    <t>18345619</t>
  </si>
  <si>
    <t>27796321</t>
  </si>
  <si>
    <t>34701384</t>
  </si>
  <si>
    <t>18592466</t>
  </si>
  <si>
    <t>13640238</t>
  </si>
  <si>
    <t>37123921</t>
  </si>
  <si>
    <t>38527011</t>
  </si>
  <si>
    <t>14486688</t>
  </si>
  <si>
    <t>40758512</t>
  </si>
  <si>
    <t>20973962</t>
  </si>
  <si>
    <t>33790150</t>
  </si>
  <si>
    <t>32512426</t>
  </si>
  <si>
    <t>14872409</t>
  </si>
  <si>
    <t>36080251</t>
  </si>
  <si>
    <t>28728463</t>
  </si>
  <si>
    <t>36622512</t>
  </si>
  <si>
    <t>38168731</t>
  </si>
  <si>
    <t>24749647</t>
  </si>
  <si>
    <t>22856227</t>
  </si>
  <si>
    <t>35375124</t>
  </si>
  <si>
    <t>26127222</t>
  </si>
  <si>
    <t>34954618</t>
  </si>
  <si>
    <t>29874861</t>
  </si>
  <si>
    <t>22293765</t>
  </si>
  <si>
    <t>27084889</t>
  </si>
  <si>
    <t>26949761</t>
  </si>
  <si>
    <t>12795685</t>
  </si>
  <si>
    <t>33086984</t>
  </si>
  <si>
    <t>25800616</t>
  </si>
  <si>
    <t>22727346</t>
  </si>
  <si>
    <t>30553834</t>
  </si>
  <si>
    <t>35582348</t>
  </si>
  <si>
    <t>31846300</t>
  </si>
  <si>
    <t>34331830</t>
  </si>
  <si>
    <t>36164384</t>
  </si>
  <si>
    <t>92396016</t>
  </si>
  <si>
    <t>31276808</t>
  </si>
  <si>
    <t>26427092</t>
  </si>
  <si>
    <t>11010746</t>
  </si>
  <si>
    <t>32936557</t>
  </si>
  <si>
    <t>36589852</t>
  </si>
  <si>
    <t>25087590</t>
  </si>
  <si>
    <t>28253390</t>
  </si>
  <si>
    <t>14840382</t>
  </si>
  <si>
    <t>28105690</t>
  </si>
  <si>
    <t>16890228</t>
  </si>
  <si>
    <t>25241746</t>
  </si>
  <si>
    <t>33899257</t>
  </si>
  <si>
    <t>12990345</t>
  </si>
  <si>
    <t>33290511</t>
  </si>
  <si>
    <t>35950863</t>
  </si>
  <si>
    <t>37864706</t>
  </si>
  <si>
    <t>11636485</t>
  </si>
  <si>
    <t>34391234</t>
  </si>
  <si>
    <t>21684454</t>
  </si>
  <si>
    <t>93752254</t>
  </si>
  <si>
    <t>14112802</t>
  </si>
  <si>
    <t>17027393</t>
  </si>
  <si>
    <t>33195807</t>
  </si>
  <si>
    <t>27927639</t>
  </si>
  <si>
    <t>32335151</t>
  </si>
  <si>
    <t>34412447</t>
  </si>
  <si>
    <t>27499104</t>
  </si>
  <si>
    <t>36496415</t>
  </si>
  <si>
    <t>20372902</t>
  </si>
  <si>
    <t>24087947</t>
  </si>
  <si>
    <t>11399778</t>
  </si>
  <si>
    <t>93761700</t>
  </si>
  <si>
    <t>24462552</t>
  </si>
  <si>
    <t>27069045</t>
  </si>
  <si>
    <t>30047335</t>
  </si>
  <si>
    <t>32847649</t>
  </si>
  <si>
    <t>17925119</t>
  </si>
  <si>
    <t>24204630</t>
  </si>
  <si>
    <t>34941177</t>
  </si>
  <si>
    <t>29689925</t>
  </si>
  <si>
    <t>31261549</t>
  </si>
  <si>
    <t>23659792</t>
  </si>
  <si>
    <t>31000147</t>
  </si>
  <si>
    <t>32931400</t>
  </si>
  <si>
    <t>29646836</t>
  </si>
  <si>
    <t>34518968</t>
  </si>
  <si>
    <t>11985287</t>
  </si>
  <si>
    <t>30187143</t>
  </si>
  <si>
    <t>29122959</t>
  </si>
  <si>
    <t>26854857</t>
  </si>
  <si>
    <t>29316104</t>
  </si>
  <si>
    <t>36716621</t>
  </si>
  <si>
    <t>26666184</t>
  </si>
  <si>
    <t>31967141</t>
  </si>
  <si>
    <t>13767762</t>
  </si>
  <si>
    <t>28465093</t>
  </si>
  <si>
    <t>32480635</t>
  </si>
  <si>
    <t>27288347</t>
  </si>
  <si>
    <t>10357956</t>
  </si>
  <si>
    <t>35119066</t>
  </si>
  <si>
    <t>10549894</t>
  </si>
  <si>
    <t>34691557</t>
  </si>
  <si>
    <t>28776667</t>
  </si>
  <si>
    <t>24092322</t>
  </si>
  <si>
    <t>32897626</t>
  </si>
  <si>
    <t>23043523</t>
  </si>
  <si>
    <t>28545375</t>
  </si>
  <si>
    <t>24025215</t>
  </si>
  <si>
    <t>11696365</t>
  </si>
  <si>
    <t>33860235</t>
  </si>
  <si>
    <t>11138123</t>
  </si>
  <si>
    <t>32942832</t>
  </si>
  <si>
    <t>32949289</t>
  </si>
  <si>
    <t>35542529</t>
  </si>
  <si>
    <t>08378236</t>
  </si>
  <si>
    <t>16495321</t>
  </si>
  <si>
    <t>21666317</t>
  </si>
  <si>
    <t>36826065</t>
  </si>
  <si>
    <t>22994920</t>
  </si>
  <si>
    <t>20577207</t>
  </si>
  <si>
    <t>31154085</t>
  </si>
  <si>
    <t>11636796</t>
  </si>
  <si>
    <t>29304107</t>
  </si>
  <si>
    <t>23876213</t>
  </si>
  <si>
    <t>27028871</t>
  </si>
  <si>
    <t>21667115</t>
  </si>
  <si>
    <t>93858908</t>
  </si>
  <si>
    <t>34223640</t>
  </si>
  <si>
    <t>30017812</t>
  </si>
  <si>
    <t>14506039</t>
  </si>
  <si>
    <t>25487109</t>
  </si>
  <si>
    <t>95095805</t>
  </si>
  <si>
    <t>26921290</t>
  </si>
  <si>
    <t>18241122</t>
  </si>
  <si>
    <t>33589690</t>
  </si>
  <si>
    <t>20957580</t>
  </si>
  <si>
    <t>23943625</t>
  </si>
  <si>
    <t>21940005</t>
  </si>
  <si>
    <t>25323297</t>
  </si>
  <si>
    <t>34458141</t>
  </si>
  <si>
    <t>36287363</t>
  </si>
  <si>
    <t>08319091</t>
  </si>
  <si>
    <t>18118635</t>
  </si>
  <si>
    <t>17858052</t>
  </si>
  <si>
    <t>08476816</t>
  </si>
  <si>
    <t>31392659</t>
  </si>
  <si>
    <t>34970809</t>
  </si>
  <si>
    <t>23992104</t>
  </si>
  <si>
    <t>22083833</t>
  </si>
  <si>
    <t>26337890</t>
  </si>
  <si>
    <t>31695495</t>
  </si>
  <si>
    <t>29506395</t>
  </si>
  <si>
    <t>30409081</t>
  </si>
  <si>
    <t>14912282</t>
  </si>
  <si>
    <t>33204844</t>
  </si>
  <si>
    <t>32136461</t>
  </si>
  <si>
    <t>27866414</t>
  </si>
  <si>
    <t>36723088</t>
  </si>
  <si>
    <t>34215377</t>
  </si>
  <si>
    <t>28731723</t>
  </si>
  <si>
    <t>17207147</t>
  </si>
  <si>
    <t>34928063</t>
  </si>
  <si>
    <t>25503659</t>
  </si>
  <si>
    <t>31322588</t>
  </si>
  <si>
    <t>12366198</t>
  </si>
  <si>
    <t>30716341</t>
  </si>
  <si>
    <t>30445582</t>
  </si>
  <si>
    <t>32038142</t>
  </si>
  <si>
    <t>14034869</t>
  </si>
  <si>
    <t>31046030</t>
  </si>
  <si>
    <t>29330212</t>
  </si>
  <si>
    <t>21343279</t>
  </si>
  <si>
    <t>32615403</t>
  </si>
  <si>
    <t>27908543</t>
  </si>
  <si>
    <t>17038351</t>
  </si>
  <si>
    <t>31651496</t>
  </si>
  <si>
    <t>25817059</t>
  </si>
  <si>
    <t>34977465</t>
  </si>
  <si>
    <t>31422054</t>
  </si>
  <si>
    <t>30953813</t>
  </si>
  <si>
    <t>32644178</t>
  </si>
  <si>
    <t>12251486</t>
  </si>
  <si>
    <t>35909419</t>
  </si>
  <si>
    <t>20158523</t>
  </si>
  <si>
    <t>23740637</t>
  </si>
  <si>
    <t>08404874</t>
  </si>
  <si>
    <t>31391986</t>
  </si>
  <si>
    <t>25734430</t>
  </si>
  <si>
    <t>10813594</t>
  </si>
  <si>
    <t>17778563</t>
  </si>
  <si>
    <t>26864394</t>
  </si>
  <si>
    <t>33681372</t>
  </si>
  <si>
    <t>36099167</t>
  </si>
  <si>
    <t>29734722</t>
  </si>
  <si>
    <t>30136761</t>
  </si>
  <si>
    <t>40647664</t>
  </si>
  <si>
    <t>18155063</t>
  </si>
  <si>
    <t>31337124</t>
  </si>
  <si>
    <t>17224786</t>
  </si>
  <si>
    <t>32333155</t>
  </si>
  <si>
    <t>93870855</t>
  </si>
  <si>
    <t>94762506</t>
  </si>
  <si>
    <t>36566270</t>
  </si>
  <si>
    <t>34056176</t>
  </si>
  <si>
    <t>34216158</t>
  </si>
  <si>
    <t>94789413</t>
  </si>
  <si>
    <t>28104192</t>
  </si>
  <si>
    <t>93558159</t>
  </si>
  <si>
    <t>18553009</t>
  </si>
  <si>
    <t>12166604</t>
  </si>
  <si>
    <t>24936885</t>
  </si>
  <si>
    <t>17886512</t>
  </si>
  <si>
    <t>18361268</t>
  </si>
  <si>
    <t>37103302</t>
  </si>
  <si>
    <t>34817253</t>
  </si>
  <si>
    <t>35245060</t>
  </si>
  <si>
    <t>94883769</t>
  </si>
  <si>
    <t>40764324</t>
  </si>
  <si>
    <t>42575110</t>
  </si>
  <si>
    <t>36905031</t>
  </si>
  <si>
    <t>94795464</t>
  </si>
  <si>
    <t>38983565</t>
  </si>
  <si>
    <t>24419818</t>
  </si>
  <si>
    <t>34204251</t>
  </si>
  <si>
    <t>34796515</t>
  </si>
  <si>
    <t>25058972</t>
  </si>
  <si>
    <t>24721665</t>
  </si>
  <si>
    <t>39405543</t>
  </si>
  <si>
    <t>38530343</t>
  </si>
  <si>
    <t>28421784</t>
  </si>
  <si>
    <t>34537994</t>
  </si>
  <si>
    <t>14109433</t>
  </si>
  <si>
    <t>38466772</t>
  </si>
  <si>
    <t>35052220</t>
  </si>
  <si>
    <t>31895692</t>
  </si>
  <si>
    <t>12701436</t>
  </si>
  <si>
    <t>28815766</t>
  </si>
  <si>
    <t>22186980</t>
  </si>
  <si>
    <t>38154631</t>
  </si>
  <si>
    <t>31659801</t>
  </si>
  <si>
    <t>35097732</t>
  </si>
  <si>
    <t>28077636</t>
  </si>
  <si>
    <t>27808471</t>
  </si>
  <si>
    <t>27360220</t>
  </si>
  <si>
    <t>95034916</t>
  </si>
  <si>
    <t>93977821</t>
  </si>
  <si>
    <t>92536840</t>
  </si>
  <si>
    <t>18779708</t>
  </si>
  <si>
    <t>95013429</t>
  </si>
  <si>
    <t>37057701</t>
  </si>
  <si>
    <t>34922750</t>
  </si>
  <si>
    <t>36218440</t>
  </si>
  <si>
    <t>28323258</t>
  </si>
  <si>
    <t>94563566</t>
  </si>
  <si>
    <t>30610655</t>
  </si>
  <si>
    <t>34750200</t>
  </si>
  <si>
    <t>33294842</t>
  </si>
  <si>
    <t>94715130</t>
  </si>
  <si>
    <t>21836973</t>
  </si>
  <si>
    <t>21724835</t>
  </si>
  <si>
    <t>25764375</t>
  </si>
  <si>
    <t>38400314</t>
  </si>
  <si>
    <t>39756671</t>
  </si>
  <si>
    <t>37044152</t>
  </si>
  <si>
    <t>21130330</t>
  </si>
  <si>
    <t>24851357</t>
  </si>
  <si>
    <t>37022753</t>
  </si>
  <si>
    <t>17943864</t>
  </si>
  <si>
    <t>37973456</t>
  </si>
  <si>
    <t>33225704</t>
  </si>
  <si>
    <t>16710384</t>
  </si>
  <si>
    <t>13017145</t>
  </si>
  <si>
    <t>95184566</t>
  </si>
  <si>
    <t>39062143</t>
  </si>
  <si>
    <t>26991263</t>
  </si>
  <si>
    <t>37605970</t>
  </si>
  <si>
    <t>94210015</t>
  </si>
  <si>
    <t>26155856</t>
  </si>
  <si>
    <t>95190117</t>
  </si>
  <si>
    <t>36782264</t>
  </si>
  <si>
    <t>36038933</t>
  </si>
  <si>
    <t>36287420</t>
  </si>
  <si>
    <t>94572747</t>
  </si>
  <si>
    <t>16658116</t>
  </si>
  <si>
    <t>94350203</t>
  </si>
  <si>
    <t>29956415</t>
  </si>
  <si>
    <t>21804932</t>
  </si>
  <si>
    <t>32843459</t>
  </si>
  <si>
    <t>94973511</t>
  </si>
  <si>
    <t>35271937</t>
  </si>
  <si>
    <t>40744614</t>
  </si>
  <si>
    <t>94871605</t>
  </si>
  <si>
    <t>24454809</t>
  </si>
  <si>
    <t>31465275</t>
  </si>
  <si>
    <t>20231570</t>
  </si>
  <si>
    <t>24789708</t>
  </si>
  <si>
    <t>06263845</t>
  </si>
  <si>
    <t>38008809</t>
  </si>
  <si>
    <t>34009370</t>
  </si>
  <si>
    <t>34073153</t>
  </si>
  <si>
    <t>18143047</t>
  </si>
  <si>
    <t>41064398</t>
  </si>
  <si>
    <t>3787733</t>
  </si>
  <si>
    <t>37361246</t>
  </si>
  <si>
    <t>42825238</t>
  </si>
  <si>
    <t>41898911</t>
  </si>
  <si>
    <t>34835823</t>
  </si>
  <si>
    <t>20160755</t>
  </si>
  <si>
    <t>33901149</t>
  </si>
  <si>
    <t>35371674</t>
  </si>
  <si>
    <t>14887673</t>
  </si>
  <si>
    <t>36623660</t>
  </si>
  <si>
    <t>32972411</t>
  </si>
  <si>
    <t>21738788</t>
  </si>
  <si>
    <t>31510260</t>
  </si>
  <si>
    <t>16482173</t>
  </si>
  <si>
    <t>21059637</t>
  </si>
  <si>
    <t>11285862</t>
  </si>
  <si>
    <t>28776923</t>
  </si>
  <si>
    <t>34399926</t>
  </si>
  <si>
    <t>25977253</t>
  </si>
  <si>
    <t>34498487</t>
  </si>
  <si>
    <t>35254057</t>
  </si>
  <si>
    <t>94445584</t>
  </si>
  <si>
    <t>30386155</t>
  </si>
  <si>
    <t>26732073</t>
  </si>
  <si>
    <t>39289610</t>
  </si>
  <si>
    <t>94002068</t>
  </si>
  <si>
    <t>36084633</t>
  </si>
  <si>
    <t>38095779</t>
  </si>
  <si>
    <t>27588095</t>
  </si>
  <si>
    <t>18253876</t>
  </si>
  <si>
    <t>18067417</t>
  </si>
  <si>
    <t>24295394</t>
  </si>
  <si>
    <t>24024480</t>
  </si>
  <si>
    <t>26205800</t>
  </si>
  <si>
    <t>29782108</t>
  </si>
  <si>
    <t>94120859</t>
  </si>
  <si>
    <t>30952542</t>
  </si>
  <si>
    <t>29948088</t>
  </si>
  <si>
    <t>94594192</t>
  </si>
  <si>
    <t>36298897</t>
  </si>
  <si>
    <t>32825480</t>
  </si>
  <si>
    <t>21139845</t>
  </si>
  <si>
    <t>28585709</t>
  </si>
  <si>
    <t>20370014</t>
  </si>
  <si>
    <t>30646202</t>
  </si>
  <si>
    <t>13482072</t>
  </si>
  <si>
    <t>30818737</t>
  </si>
  <si>
    <t>31852419</t>
  </si>
  <si>
    <t>23251119</t>
  </si>
  <si>
    <t>28891442</t>
  </si>
  <si>
    <t>94531208</t>
  </si>
  <si>
    <t>94565666</t>
  </si>
  <si>
    <t>94918797</t>
  </si>
  <si>
    <t>13854680</t>
  </si>
  <si>
    <t>17959730</t>
  </si>
  <si>
    <t>35325804</t>
  </si>
  <si>
    <t>30981665</t>
  </si>
  <si>
    <t>14789383</t>
  </si>
  <si>
    <t>34213247</t>
  </si>
  <si>
    <t>26337355</t>
  </si>
  <si>
    <t>10682029</t>
  </si>
  <si>
    <t>27209780</t>
  </si>
  <si>
    <t>33081555</t>
  </si>
  <si>
    <t>35304104</t>
  </si>
  <si>
    <t>33667779</t>
  </si>
  <si>
    <t>20710508</t>
  </si>
  <si>
    <t>16414110</t>
  </si>
  <si>
    <t>25482106</t>
  </si>
  <si>
    <t>36943763</t>
  </si>
  <si>
    <t>28894104</t>
  </si>
  <si>
    <t>25149244</t>
  </si>
  <si>
    <t>14883519</t>
  </si>
  <si>
    <t>35537255</t>
  </si>
  <si>
    <t>08480290</t>
  </si>
  <si>
    <t>38832644</t>
  </si>
  <si>
    <t>23480758</t>
  </si>
  <si>
    <t>38855318</t>
  </si>
  <si>
    <t>18154827</t>
  </si>
  <si>
    <t>36218316</t>
  </si>
  <si>
    <t>36077959</t>
  </si>
  <si>
    <t>94851131</t>
  </si>
  <si>
    <t>31500290</t>
  </si>
  <si>
    <t>36851984</t>
  </si>
  <si>
    <t>35602128</t>
  </si>
  <si>
    <t>36951559</t>
  </si>
  <si>
    <t>34507549</t>
  </si>
  <si>
    <t>33907338</t>
  </si>
  <si>
    <t>27743735</t>
  </si>
  <si>
    <t>10461395</t>
  </si>
  <si>
    <t>10518186</t>
  </si>
  <si>
    <t>30518248</t>
  </si>
  <si>
    <t>24947534</t>
  </si>
  <si>
    <t>10083713</t>
  </si>
  <si>
    <t>08627226</t>
  </si>
  <si>
    <t>38561737</t>
  </si>
  <si>
    <t>30923701</t>
  </si>
  <si>
    <t>05705004</t>
  </si>
  <si>
    <t>21712683</t>
  </si>
  <si>
    <t>07823630</t>
  </si>
  <si>
    <t>12101914</t>
  </si>
  <si>
    <t>33459421</t>
  </si>
  <si>
    <t>18280511</t>
  </si>
  <si>
    <t>05069550</t>
  </si>
  <si>
    <t>11589689</t>
  </si>
  <si>
    <t>31239840</t>
  </si>
  <si>
    <t>37760786</t>
  </si>
  <si>
    <t>33157157</t>
  </si>
  <si>
    <t>29919456</t>
  </si>
  <si>
    <t>33114896</t>
  </si>
  <si>
    <t>29633940</t>
  </si>
  <si>
    <t>17141763</t>
  </si>
  <si>
    <t>38286217</t>
  </si>
  <si>
    <t>36385915</t>
  </si>
  <si>
    <t>14264772</t>
  </si>
  <si>
    <t>24335000</t>
  </si>
  <si>
    <t>10085345</t>
  </si>
  <si>
    <t>28808130</t>
  </si>
  <si>
    <t>17998775</t>
  </si>
  <si>
    <t>22651827</t>
  </si>
  <si>
    <t>20426011</t>
  </si>
  <si>
    <t>92331049</t>
  </si>
  <si>
    <t>12348043</t>
  </si>
  <si>
    <t>33676871</t>
  </si>
  <si>
    <t>29695566</t>
  </si>
  <si>
    <t>23304927</t>
  </si>
  <si>
    <t>11035930</t>
  </si>
  <si>
    <t>23446040</t>
  </si>
  <si>
    <t>37144507</t>
  </si>
  <si>
    <t>32196766</t>
  </si>
  <si>
    <t>20061320</t>
  </si>
  <si>
    <t>35836691</t>
  </si>
  <si>
    <t>32991081</t>
  </si>
  <si>
    <t>14192045</t>
  </si>
  <si>
    <t>13922186</t>
  </si>
  <si>
    <t>95290579</t>
  </si>
  <si>
    <t>95014391</t>
  </si>
  <si>
    <t>94311182</t>
  </si>
  <si>
    <t>18049825</t>
  </si>
  <si>
    <t>24951346</t>
  </si>
  <si>
    <t>35744996</t>
  </si>
  <si>
    <t>23809082</t>
  </si>
  <si>
    <t>08269436</t>
  </si>
  <si>
    <t>30050431</t>
  </si>
  <si>
    <t>21861794</t>
  </si>
  <si>
    <t>23657920</t>
  </si>
  <si>
    <t>33637836</t>
  </si>
  <si>
    <t>94992547</t>
  </si>
  <si>
    <t>21861778</t>
  </si>
  <si>
    <t>27614534</t>
  </si>
  <si>
    <t>94677434</t>
  </si>
  <si>
    <t>39960390</t>
  </si>
  <si>
    <t>25311352</t>
  </si>
  <si>
    <t>95149383</t>
  </si>
  <si>
    <t>10507102</t>
  </si>
  <si>
    <t>28048410</t>
  </si>
  <si>
    <t>36414405</t>
  </si>
  <si>
    <t>32051546</t>
  </si>
  <si>
    <t>25826303</t>
  </si>
  <si>
    <t>37930349</t>
  </si>
  <si>
    <t>94612505</t>
  </si>
  <si>
    <t>94504351</t>
  </si>
  <si>
    <t>94848849</t>
  </si>
  <si>
    <t>30893899</t>
  </si>
  <si>
    <t>17744165</t>
  </si>
  <si>
    <t>16495992</t>
  </si>
  <si>
    <t>27244461</t>
  </si>
  <si>
    <t>18478548</t>
  </si>
  <si>
    <t>95032319</t>
  </si>
  <si>
    <t>04375324</t>
  </si>
  <si>
    <t>95325769</t>
  </si>
  <si>
    <t>24326624</t>
  </si>
  <si>
    <t>26642804</t>
  </si>
  <si>
    <t>16853429</t>
  </si>
  <si>
    <t>34722172</t>
  </si>
  <si>
    <t>30877278</t>
  </si>
  <si>
    <t>23694375</t>
  </si>
  <si>
    <t>11705005</t>
  </si>
  <si>
    <t>24763221</t>
  </si>
  <si>
    <t>29022459</t>
  </si>
  <si>
    <t>93057107</t>
  </si>
  <si>
    <t>33413628</t>
  </si>
  <si>
    <t>30860350</t>
  </si>
  <si>
    <t>38887623</t>
  </si>
  <si>
    <t>25540573</t>
  </si>
  <si>
    <t>21646704</t>
  </si>
  <si>
    <t>94459679</t>
  </si>
  <si>
    <t>17566291</t>
  </si>
  <si>
    <t>16399025</t>
  </si>
  <si>
    <t>94622359</t>
  </si>
  <si>
    <t>94994024</t>
  </si>
  <si>
    <t>23841041</t>
  </si>
  <si>
    <t>38537791</t>
  </si>
  <si>
    <t>17204917</t>
  </si>
  <si>
    <t>95231546</t>
  </si>
  <si>
    <t>33694007</t>
  </si>
  <si>
    <t>94673028</t>
  </si>
  <si>
    <t>18262360</t>
  </si>
  <si>
    <t>08340966</t>
  </si>
  <si>
    <t>94961996</t>
  </si>
  <si>
    <t>94302999</t>
  </si>
  <si>
    <t>93695603</t>
  </si>
  <si>
    <t>30774059</t>
  </si>
  <si>
    <t>21920067</t>
  </si>
  <si>
    <t>33545735</t>
  </si>
  <si>
    <t>28801931</t>
  </si>
  <si>
    <t>28894709</t>
  </si>
  <si>
    <t>18337180</t>
  </si>
  <si>
    <t>94492350</t>
  </si>
  <si>
    <t>94973373</t>
  </si>
  <si>
    <t>94296408</t>
  </si>
  <si>
    <t>40579864</t>
  </si>
  <si>
    <t>14142695</t>
  </si>
  <si>
    <t>13624915</t>
  </si>
  <si>
    <t>08366938</t>
  </si>
  <si>
    <t>28957762</t>
  </si>
  <si>
    <t>12116805</t>
  </si>
  <si>
    <t>29871411</t>
  </si>
  <si>
    <t>40636051</t>
  </si>
  <si>
    <t>39320859</t>
  </si>
  <si>
    <t>21340055</t>
  </si>
  <si>
    <t>12294577</t>
  </si>
  <si>
    <t>25042329</t>
  </si>
  <si>
    <t>31424158</t>
  </si>
  <si>
    <t>24070301</t>
  </si>
  <si>
    <t>33660230</t>
  </si>
  <si>
    <t>37259436</t>
  </si>
  <si>
    <t>30927275</t>
  </si>
  <si>
    <t>30999906</t>
  </si>
  <si>
    <t>30756326</t>
  </si>
  <si>
    <t>26019232</t>
  </si>
  <si>
    <t>16204696</t>
  </si>
  <si>
    <t>38959165</t>
  </si>
  <si>
    <t>33362769</t>
  </si>
  <si>
    <t>21710880</t>
  </si>
  <si>
    <t>38672991</t>
  </si>
  <si>
    <t>35097451</t>
  </si>
  <si>
    <t>32359595</t>
  </si>
  <si>
    <t>21013454</t>
  </si>
  <si>
    <t>39332993</t>
  </si>
  <si>
    <t>13264241</t>
  </si>
  <si>
    <t>12144958</t>
  </si>
  <si>
    <t>10692603</t>
  </si>
  <si>
    <t>22574912</t>
  </si>
  <si>
    <t>30979349</t>
  </si>
  <si>
    <t>31728271</t>
  </si>
  <si>
    <t>32423218</t>
  </si>
  <si>
    <t>31059732</t>
  </si>
  <si>
    <t>16599563</t>
  </si>
  <si>
    <t>18191521</t>
  </si>
  <si>
    <t>25491695</t>
  </si>
  <si>
    <t>32720063</t>
  </si>
  <si>
    <t>29571893</t>
  </si>
  <si>
    <t>32465572</t>
  </si>
  <si>
    <t>30603319</t>
  </si>
  <si>
    <t>21981211</t>
  </si>
  <si>
    <t>29078734</t>
  </si>
  <si>
    <t>24966634</t>
  </si>
  <si>
    <t>30218754</t>
  </si>
  <si>
    <t>11683861</t>
  </si>
  <si>
    <t>25641970</t>
  </si>
  <si>
    <t>30394242</t>
  </si>
  <si>
    <t>38939670</t>
  </si>
  <si>
    <t>26953838</t>
  </si>
  <si>
    <t>22393848</t>
  </si>
  <si>
    <t>34472882</t>
  </si>
  <si>
    <t>35537145</t>
  </si>
  <si>
    <t>34834118</t>
  </si>
  <si>
    <t>20569662</t>
  </si>
  <si>
    <t>29592123</t>
  </si>
  <si>
    <t>12088500</t>
  </si>
  <si>
    <t>92206927</t>
  </si>
  <si>
    <t>27938224</t>
  </si>
  <si>
    <t>23995138</t>
  </si>
  <si>
    <t>06356991</t>
  </si>
  <si>
    <t>13021095</t>
  </si>
  <si>
    <t>33633179</t>
  </si>
  <si>
    <t>31626151</t>
  </si>
  <si>
    <t>29332328</t>
  </si>
  <si>
    <t>23576592</t>
  </si>
  <si>
    <t>27930055</t>
  </si>
  <si>
    <t>29506978</t>
  </si>
  <si>
    <t>32605127</t>
  </si>
  <si>
    <t>27533705</t>
  </si>
  <si>
    <t>25226250</t>
  </si>
  <si>
    <t>35266716</t>
  </si>
  <si>
    <t>93639979</t>
  </si>
  <si>
    <t>11775974</t>
  </si>
  <si>
    <t>92611882</t>
  </si>
  <si>
    <t>31735208</t>
  </si>
  <si>
    <t>36950652</t>
  </si>
  <si>
    <t>39107427</t>
  </si>
  <si>
    <t>31895143</t>
  </si>
  <si>
    <t>38946230</t>
  </si>
  <si>
    <t>27032765</t>
  </si>
  <si>
    <t>23604610</t>
  </si>
  <si>
    <t>20002446</t>
  </si>
  <si>
    <t>28216688</t>
  </si>
  <si>
    <t>35657934</t>
  </si>
  <si>
    <t>12741037</t>
  </si>
  <si>
    <t>32151287</t>
  </si>
  <si>
    <t>27729479</t>
  </si>
  <si>
    <t>32173033</t>
  </si>
  <si>
    <t>13673763</t>
  </si>
  <si>
    <t>29128952</t>
  </si>
  <si>
    <t>33795388</t>
  </si>
  <si>
    <t>33718080</t>
  </si>
  <si>
    <t>27178610</t>
  </si>
  <si>
    <t>34538049</t>
  </si>
  <si>
    <t>35731204</t>
  </si>
  <si>
    <t>30334372</t>
  </si>
  <si>
    <t>11666158</t>
  </si>
  <si>
    <t>27464968</t>
  </si>
  <si>
    <t>31077630</t>
  </si>
  <si>
    <t>14548333</t>
  </si>
  <si>
    <t>33192002</t>
  </si>
  <si>
    <t>35111025</t>
  </si>
  <si>
    <t>31576416</t>
  </si>
  <si>
    <t>35142416</t>
  </si>
  <si>
    <t>37782257</t>
  </si>
  <si>
    <t>29888129</t>
  </si>
  <si>
    <t>20986935</t>
  </si>
  <si>
    <t>23090909</t>
  </si>
  <si>
    <t>93579652</t>
  </si>
  <si>
    <t>25427411</t>
  </si>
  <si>
    <t>14466526</t>
  </si>
  <si>
    <t>30991069</t>
  </si>
  <si>
    <t>26801069</t>
  </si>
  <si>
    <t>34213969</t>
  </si>
  <si>
    <t>36401958</t>
  </si>
  <si>
    <t>24627613</t>
  </si>
  <si>
    <t>28927848</t>
  </si>
  <si>
    <t>28749946</t>
  </si>
  <si>
    <t>26060269</t>
  </si>
  <si>
    <t>92564777</t>
  </si>
  <si>
    <t>20004613</t>
  </si>
  <si>
    <t>35245590</t>
  </si>
  <si>
    <t>22980337</t>
  </si>
  <si>
    <t>23771122</t>
  </si>
  <si>
    <t>20471279</t>
  </si>
  <si>
    <t>24315417</t>
  </si>
  <si>
    <t>27798711</t>
  </si>
  <si>
    <t>26625389</t>
  </si>
  <si>
    <t>33709838</t>
  </si>
  <si>
    <t>22432081</t>
  </si>
  <si>
    <t>18315275</t>
  </si>
  <si>
    <t>32145032</t>
  </si>
  <si>
    <t>30807115</t>
  </si>
  <si>
    <t>38888398</t>
  </si>
  <si>
    <t>31824300</t>
  </si>
  <si>
    <t>36064740</t>
  </si>
  <si>
    <t>26122989</t>
  </si>
  <si>
    <t>29192743</t>
  </si>
  <si>
    <t>26577461</t>
  </si>
  <si>
    <t>17617418</t>
  </si>
  <si>
    <t>30172381</t>
  </si>
  <si>
    <t>24135515</t>
  </si>
  <si>
    <t>20477383</t>
  </si>
  <si>
    <t>33444424</t>
  </si>
  <si>
    <t>34777296</t>
  </si>
  <si>
    <t>33592919</t>
  </si>
  <si>
    <t>29134467</t>
  </si>
  <si>
    <t>18820910</t>
  </si>
  <si>
    <t>25638504</t>
  </si>
  <si>
    <t>31522315</t>
  </si>
  <si>
    <t>26942694</t>
  </si>
  <si>
    <t>35978317</t>
  </si>
  <si>
    <t>25448462</t>
  </si>
  <si>
    <t>28195538</t>
  </si>
  <si>
    <t>22778173</t>
  </si>
  <si>
    <t>30874103</t>
  </si>
  <si>
    <t>21859707</t>
  </si>
  <si>
    <t>93081582</t>
  </si>
  <si>
    <t>92084588</t>
  </si>
  <si>
    <t>36566696</t>
  </si>
  <si>
    <t>36595714</t>
  </si>
  <si>
    <t>93659707</t>
  </si>
  <si>
    <t>94567204</t>
  </si>
  <si>
    <t>27080438</t>
  </si>
  <si>
    <t>30561414</t>
  </si>
  <si>
    <t>93048998</t>
  </si>
  <si>
    <t>94190759</t>
  </si>
  <si>
    <t>36482110</t>
  </si>
  <si>
    <t>94533985</t>
  </si>
  <si>
    <t>94580974</t>
  </si>
  <si>
    <t>94862183</t>
  </si>
  <si>
    <t>18892545</t>
  </si>
  <si>
    <t>94204647</t>
  </si>
  <si>
    <t>12472866</t>
  </si>
  <si>
    <t>94661554</t>
  </si>
  <si>
    <t>31061815</t>
  </si>
  <si>
    <t>94654283</t>
  </si>
  <si>
    <t>27988361</t>
  </si>
  <si>
    <t>05400703</t>
  </si>
  <si>
    <t>14360868</t>
  </si>
  <si>
    <t>28630924</t>
  </si>
  <si>
    <t>92999194</t>
  </si>
  <si>
    <t>93278007</t>
  </si>
  <si>
    <t>94244268</t>
  </si>
  <si>
    <t>94431808</t>
  </si>
  <si>
    <t>94453854</t>
  </si>
  <si>
    <t>94419634</t>
  </si>
  <si>
    <t>23839519</t>
  </si>
  <si>
    <t>34880824</t>
  </si>
  <si>
    <t>22288437</t>
  </si>
  <si>
    <t>18064884</t>
  </si>
  <si>
    <t>38527878</t>
  </si>
  <si>
    <t>35147591</t>
  </si>
  <si>
    <t>94843682</t>
  </si>
  <si>
    <t>14666371</t>
  </si>
  <si>
    <t>30434500</t>
  </si>
  <si>
    <t>22640784</t>
  </si>
  <si>
    <t>22101420</t>
  </si>
  <si>
    <t>95133613</t>
  </si>
  <si>
    <t>94473176</t>
  </si>
  <si>
    <t>94779605</t>
  </si>
  <si>
    <t>94619903</t>
  </si>
  <si>
    <t>95051846</t>
  </si>
  <si>
    <t>92055362</t>
  </si>
  <si>
    <t>94807441</t>
  </si>
  <si>
    <t>94489418</t>
  </si>
  <si>
    <t>94574705</t>
  </si>
  <si>
    <t>94495855</t>
  </si>
  <si>
    <t>94828815</t>
  </si>
  <si>
    <t>95340201</t>
  </si>
  <si>
    <t>93284935</t>
  </si>
  <si>
    <t>94208970</t>
  </si>
  <si>
    <t>93999008</t>
  </si>
  <si>
    <t>13786513</t>
  </si>
  <si>
    <t>94534083</t>
  </si>
  <si>
    <t>24993816</t>
  </si>
  <si>
    <t>40430444</t>
  </si>
  <si>
    <t>31063208</t>
  </si>
  <si>
    <t>95302276</t>
  </si>
  <si>
    <t>94608524</t>
  </si>
  <si>
    <t>95300531</t>
  </si>
  <si>
    <t>12903697</t>
  </si>
  <si>
    <t>14482281</t>
  </si>
  <si>
    <t>21933295</t>
  </si>
  <si>
    <t>30465438</t>
  </si>
  <si>
    <t>41766722</t>
  </si>
  <si>
    <t>34098067</t>
  </si>
  <si>
    <t>94810650</t>
  </si>
  <si>
    <t>28258382</t>
  </si>
  <si>
    <t>26472462</t>
  </si>
  <si>
    <t>94829724</t>
  </si>
  <si>
    <t>94033735</t>
  </si>
  <si>
    <t>94234767</t>
  </si>
  <si>
    <t>92883485</t>
  </si>
  <si>
    <t>94555937</t>
  </si>
  <si>
    <t>14931741</t>
  </si>
  <si>
    <t>94641061</t>
  </si>
  <si>
    <t>16321731</t>
  </si>
  <si>
    <t>27151189</t>
  </si>
  <si>
    <t>16682254</t>
  </si>
  <si>
    <t>93667551</t>
  </si>
  <si>
    <t>94644806</t>
  </si>
  <si>
    <t>94249410</t>
  </si>
  <si>
    <t>20417969</t>
  </si>
  <si>
    <t>22968751</t>
  </si>
  <si>
    <t>29709220</t>
  </si>
  <si>
    <t>24733067</t>
  </si>
  <si>
    <t>38362720</t>
  </si>
  <si>
    <t>94423119</t>
  </si>
  <si>
    <t>95236211</t>
  </si>
  <si>
    <t>30583010</t>
  </si>
  <si>
    <t>40184212</t>
  </si>
  <si>
    <t>24457654</t>
  </si>
  <si>
    <t>17444598</t>
  </si>
  <si>
    <t>94545936</t>
  </si>
  <si>
    <t>94072414</t>
  </si>
  <si>
    <t>37314332</t>
  </si>
  <si>
    <t>94554479</t>
  </si>
  <si>
    <t>94752420</t>
  </si>
  <si>
    <t>94270878</t>
  </si>
  <si>
    <t>94695203</t>
  </si>
  <si>
    <t>18729736</t>
  </si>
  <si>
    <t>18456234</t>
  </si>
  <si>
    <t>94236892</t>
  </si>
  <si>
    <t>35274738</t>
  </si>
  <si>
    <t>94969441</t>
  </si>
  <si>
    <t>37861271</t>
  </si>
  <si>
    <t>28940136</t>
  </si>
  <si>
    <t>36177134</t>
  </si>
  <si>
    <t>34695147</t>
  </si>
  <si>
    <t>28230786</t>
  </si>
  <si>
    <t>33812108</t>
  </si>
  <si>
    <t>95041818</t>
  </si>
  <si>
    <t>94904385</t>
  </si>
  <si>
    <t>36698815</t>
  </si>
  <si>
    <t>94526234</t>
  </si>
  <si>
    <t>29523926</t>
  </si>
  <si>
    <t>30047853</t>
  </si>
  <si>
    <t>14980186</t>
  </si>
  <si>
    <t>94617092</t>
  </si>
  <si>
    <t>18199561</t>
  </si>
  <si>
    <t>24203848</t>
  </si>
  <si>
    <t>08601012</t>
  </si>
  <si>
    <t>26613122</t>
  </si>
  <si>
    <t>34509493</t>
  </si>
  <si>
    <t>94840653</t>
  </si>
  <si>
    <t>39096122</t>
  </si>
  <si>
    <t>23122920</t>
  </si>
  <si>
    <t>94975573</t>
  </si>
  <si>
    <t>94569035</t>
  </si>
  <si>
    <t>11437296</t>
  </si>
  <si>
    <t>95281884</t>
  </si>
  <si>
    <t>94579257</t>
  </si>
  <si>
    <t>94722387</t>
  </si>
  <si>
    <t>30263045</t>
  </si>
  <si>
    <t>94937833</t>
  </si>
  <si>
    <t>14931239</t>
  </si>
  <si>
    <t>14008961</t>
  </si>
  <si>
    <t>24052702</t>
  </si>
  <si>
    <t>94422415</t>
  </si>
  <si>
    <t>93071591</t>
  </si>
  <si>
    <t>94258421</t>
  </si>
  <si>
    <t>21584127</t>
  </si>
  <si>
    <t>13702917</t>
  </si>
  <si>
    <t>36315440</t>
  </si>
  <si>
    <t>32912628</t>
  </si>
  <si>
    <t>94790935</t>
  </si>
  <si>
    <t>16178195</t>
  </si>
  <si>
    <t>14555342</t>
  </si>
  <si>
    <t>95286047</t>
  </si>
  <si>
    <t>32725747</t>
  </si>
  <si>
    <t>18809844</t>
  </si>
  <si>
    <t>12985312</t>
  </si>
  <si>
    <t>24565541</t>
  </si>
  <si>
    <t>62258052</t>
  </si>
  <si>
    <t>94476079</t>
  </si>
  <si>
    <t>16930787</t>
  </si>
  <si>
    <t>28983834</t>
  </si>
  <si>
    <t>95169139</t>
  </si>
  <si>
    <t>11391382</t>
  </si>
  <si>
    <t>26979843</t>
  </si>
  <si>
    <t>34463041</t>
  </si>
  <si>
    <t>27158726</t>
  </si>
  <si>
    <t>10775616</t>
  </si>
  <si>
    <t>28929893</t>
  </si>
  <si>
    <t>28254641</t>
  </si>
  <si>
    <t>22682323</t>
  </si>
  <si>
    <t>22807041</t>
  </si>
  <si>
    <t>10933082</t>
  </si>
  <si>
    <t>94954763</t>
  </si>
  <si>
    <t>94417332</t>
  </si>
  <si>
    <t>94723660</t>
  </si>
  <si>
    <t>94688176</t>
  </si>
  <si>
    <t>94799127</t>
  </si>
  <si>
    <t>94676690</t>
  </si>
  <si>
    <t>95227831</t>
  </si>
  <si>
    <t>24132883</t>
  </si>
  <si>
    <t>37293224</t>
  </si>
  <si>
    <t>13698546</t>
  </si>
  <si>
    <t>27728198</t>
  </si>
  <si>
    <t>10113681</t>
  </si>
  <si>
    <t>20503540</t>
  </si>
  <si>
    <t>39345906</t>
  </si>
  <si>
    <t>18165253</t>
  </si>
  <si>
    <t>37233612</t>
  </si>
  <si>
    <t>37233613</t>
  </si>
  <si>
    <t>23708731</t>
  </si>
  <si>
    <t>94577781</t>
  </si>
  <si>
    <t>23445000</t>
  </si>
  <si>
    <t>05611533</t>
  </si>
  <si>
    <t>26166616</t>
  </si>
  <si>
    <t>25390193</t>
  </si>
  <si>
    <t>36689286</t>
  </si>
  <si>
    <t>17667282</t>
  </si>
  <si>
    <t>94469947</t>
  </si>
  <si>
    <t>12387532</t>
  </si>
  <si>
    <t>16732355</t>
  </si>
  <si>
    <t>28318273</t>
  </si>
  <si>
    <t>17500548</t>
  </si>
  <si>
    <t>04992013</t>
  </si>
  <si>
    <t>27106635</t>
  </si>
  <si>
    <t>08271213</t>
  </si>
  <si>
    <t>38513936</t>
  </si>
  <si>
    <t>24805965</t>
  </si>
  <si>
    <t>23566408</t>
  </si>
  <si>
    <t>36988167</t>
  </si>
  <si>
    <t>34094264</t>
  </si>
  <si>
    <t>35582619</t>
  </si>
  <si>
    <t>40758803</t>
  </si>
  <si>
    <t>34056388</t>
  </si>
  <si>
    <t>28715610</t>
  </si>
  <si>
    <t>24565257</t>
  </si>
  <si>
    <t>22926274</t>
  </si>
  <si>
    <t>21837599</t>
  </si>
  <si>
    <t>27452913</t>
  </si>
  <si>
    <t>26557922</t>
  </si>
  <si>
    <t>28279428</t>
  </si>
  <si>
    <t>23037496</t>
  </si>
  <si>
    <t>35227443</t>
  </si>
  <si>
    <t>35688915</t>
  </si>
  <si>
    <t>46954876</t>
  </si>
  <si>
    <t>22129805</t>
  </si>
  <si>
    <t>94828184</t>
  </si>
  <si>
    <t>14156532</t>
  </si>
  <si>
    <t>37941574</t>
  </si>
  <si>
    <t>18482896</t>
  </si>
  <si>
    <t>17711596</t>
  </si>
  <si>
    <t>23289881</t>
  </si>
  <si>
    <t>38248137</t>
  </si>
  <si>
    <t>94710185</t>
  </si>
  <si>
    <t>34136312</t>
  </si>
  <si>
    <t>30300142</t>
  </si>
  <si>
    <t>35256745</t>
  </si>
  <si>
    <t>34558553</t>
  </si>
  <si>
    <t>18474348</t>
  </si>
  <si>
    <t>11323266</t>
  </si>
  <si>
    <t>94966221</t>
  </si>
  <si>
    <t>37877588</t>
  </si>
  <si>
    <t>31462828</t>
  </si>
  <si>
    <t>22476603</t>
  </si>
  <si>
    <t>23417401</t>
  </si>
  <si>
    <t>26440345</t>
  </si>
  <si>
    <t>30034208</t>
  </si>
  <si>
    <t>14832261</t>
  </si>
  <si>
    <t>13314704</t>
  </si>
  <si>
    <t>22808994</t>
  </si>
  <si>
    <t>23753641</t>
  </si>
  <si>
    <t>22853018</t>
  </si>
  <si>
    <t>13907689</t>
  </si>
  <si>
    <t>22230256</t>
  </si>
  <si>
    <t>21471603</t>
  </si>
  <si>
    <t>18220090</t>
  </si>
  <si>
    <t>16299573</t>
  </si>
  <si>
    <t>18411288</t>
  </si>
  <si>
    <t>20053091</t>
  </si>
  <si>
    <t>32824081</t>
  </si>
  <si>
    <t>35247032</t>
  </si>
  <si>
    <t>20611161</t>
  </si>
  <si>
    <t>21874902</t>
  </si>
  <si>
    <t>24272191</t>
  </si>
  <si>
    <t>36896310</t>
  </si>
  <si>
    <t>35229711</t>
  </si>
  <si>
    <t>29692635</t>
  </si>
  <si>
    <t>25379079</t>
  </si>
  <si>
    <t>35336968</t>
  </si>
  <si>
    <t>27441128</t>
  </si>
  <si>
    <t>36685135</t>
  </si>
  <si>
    <t>33398991</t>
  </si>
  <si>
    <t>32760792</t>
  </si>
  <si>
    <t>36950496</t>
  </si>
  <si>
    <t>25764434</t>
  </si>
  <si>
    <t>34979304</t>
  </si>
  <si>
    <t>33037139</t>
  </si>
  <si>
    <t>34020109</t>
  </si>
  <si>
    <t>35274367</t>
  </si>
  <si>
    <t>36575458</t>
  </si>
  <si>
    <t>35560912</t>
  </si>
  <si>
    <t>24568269</t>
  </si>
  <si>
    <t>36661864</t>
  </si>
  <si>
    <t>32874931</t>
  </si>
  <si>
    <t>23341011</t>
  </si>
  <si>
    <t>24770954</t>
  </si>
  <si>
    <t>23869503</t>
  </si>
  <si>
    <t>22794496</t>
  </si>
  <si>
    <t>35529354</t>
  </si>
  <si>
    <t>21766133</t>
  </si>
  <si>
    <t>26198996</t>
  </si>
  <si>
    <t>18341888</t>
  </si>
  <si>
    <t>33420746</t>
  </si>
  <si>
    <t>32309515</t>
  </si>
  <si>
    <t>23138173</t>
  </si>
  <si>
    <t>16747117</t>
  </si>
  <si>
    <t>28318710</t>
  </si>
  <si>
    <t>23696374</t>
  </si>
  <si>
    <t>28860911</t>
  </si>
  <si>
    <t>36276941</t>
  </si>
  <si>
    <t>14908541</t>
  </si>
  <si>
    <t>31071170</t>
  </si>
  <si>
    <t>36009191</t>
  </si>
  <si>
    <t>20588591</t>
  </si>
  <si>
    <t>22960087</t>
  </si>
  <si>
    <t>37367565</t>
  </si>
  <si>
    <t>22001301</t>
  </si>
  <si>
    <t>35233020</t>
  </si>
  <si>
    <t>37144742</t>
  </si>
  <si>
    <t>07727704</t>
  </si>
  <si>
    <t>24307247</t>
  </si>
  <si>
    <t>26844039</t>
  </si>
  <si>
    <t>27614529</t>
  </si>
  <si>
    <t>31502322</t>
  </si>
  <si>
    <t>21575850</t>
  </si>
  <si>
    <t>95098850</t>
  </si>
  <si>
    <t>95268960</t>
  </si>
  <si>
    <t>94944200</t>
  </si>
  <si>
    <t>93741265</t>
  </si>
  <si>
    <t>37676028</t>
  </si>
  <si>
    <t>94558617</t>
  </si>
  <si>
    <t>34419503</t>
  </si>
  <si>
    <t>23320714</t>
  </si>
  <si>
    <t>95046345</t>
  </si>
  <si>
    <t>95236142</t>
  </si>
  <si>
    <t>36323824</t>
  </si>
  <si>
    <t>28992557</t>
  </si>
  <si>
    <t>36367423</t>
  </si>
  <si>
    <t>22355426</t>
  </si>
  <si>
    <t>45543253</t>
  </si>
  <si>
    <t>22411573</t>
  </si>
  <si>
    <t>92952412</t>
  </si>
  <si>
    <t>27923726</t>
  </si>
  <si>
    <t>38200793</t>
  </si>
  <si>
    <t>21642567</t>
  </si>
  <si>
    <t>35376743</t>
  </si>
  <si>
    <t>93982002</t>
  </si>
  <si>
    <t>32315502</t>
  </si>
  <si>
    <t>35820687</t>
  </si>
  <si>
    <t>32327589</t>
  </si>
  <si>
    <t>36162293</t>
  </si>
  <si>
    <t>32843330</t>
  </si>
  <si>
    <t>37367085</t>
  </si>
  <si>
    <t>14889255</t>
  </si>
  <si>
    <t>32384889</t>
  </si>
  <si>
    <t>23300315</t>
  </si>
  <si>
    <t>20926065</t>
  </si>
  <si>
    <t>14881446</t>
  </si>
  <si>
    <t>27878320</t>
  </si>
  <si>
    <t>14694269</t>
  </si>
  <si>
    <t>25645376</t>
  </si>
  <si>
    <t>32994242</t>
  </si>
  <si>
    <t>29261443</t>
  </si>
  <si>
    <t>94794963</t>
  </si>
  <si>
    <t>94315068</t>
  </si>
  <si>
    <t>27374096</t>
  </si>
  <si>
    <t>94167317</t>
  </si>
  <si>
    <t>28281059</t>
  </si>
  <si>
    <t>92892802</t>
  </si>
  <si>
    <t>27951234</t>
  </si>
  <si>
    <t>20560097</t>
  </si>
  <si>
    <t>36937483</t>
  </si>
  <si>
    <t>92994159</t>
  </si>
  <si>
    <t>17812215</t>
  </si>
  <si>
    <t>33420001</t>
  </si>
  <si>
    <t>18546394</t>
  </si>
  <si>
    <t>33409892</t>
  </si>
  <si>
    <t>26472238</t>
  </si>
  <si>
    <t>39512613</t>
  </si>
  <si>
    <t>21646902</t>
  </si>
  <si>
    <t>94666097</t>
  </si>
  <si>
    <t>26142413</t>
  </si>
  <si>
    <t>29395247</t>
  </si>
  <si>
    <t>92554844</t>
  </si>
  <si>
    <t>37877847</t>
  </si>
  <si>
    <t>36636615</t>
  </si>
  <si>
    <t>25044286</t>
  </si>
  <si>
    <t>29679873</t>
  </si>
  <si>
    <t>94425551</t>
  </si>
  <si>
    <t>30888086</t>
  </si>
  <si>
    <t>38327724</t>
  </si>
  <si>
    <t>33519763</t>
  </si>
  <si>
    <t>22454386</t>
  </si>
  <si>
    <t>37991668</t>
  </si>
  <si>
    <t>31725546</t>
  </si>
  <si>
    <t>29948252</t>
  </si>
  <si>
    <t>34539372</t>
  </si>
  <si>
    <t>33878322</t>
  </si>
  <si>
    <t>33787095</t>
  </si>
  <si>
    <t>22745303</t>
  </si>
  <si>
    <t>30985112</t>
  </si>
  <si>
    <t>20312608</t>
  </si>
  <si>
    <t>27665461</t>
  </si>
  <si>
    <t>14806604</t>
  </si>
  <si>
    <t>38634783</t>
  </si>
  <si>
    <t>36937880</t>
  </si>
  <si>
    <t>33902278</t>
  </si>
  <si>
    <t>35497560</t>
  </si>
  <si>
    <t>41064399</t>
  </si>
  <si>
    <t>94300449</t>
  </si>
  <si>
    <t>94741033</t>
  </si>
  <si>
    <t>93662791</t>
  </si>
  <si>
    <t>23608430</t>
  </si>
  <si>
    <t>92956759</t>
  </si>
  <si>
    <t>29013899</t>
  </si>
  <si>
    <t>32340847</t>
  </si>
  <si>
    <t>33343137</t>
  </si>
  <si>
    <t>30599184</t>
  </si>
  <si>
    <t>27508907</t>
  </si>
  <si>
    <t>28227793</t>
  </si>
  <si>
    <t>11715306</t>
  </si>
  <si>
    <t>17351221</t>
  </si>
  <si>
    <t>11677415</t>
  </si>
  <si>
    <t>08261240</t>
  </si>
  <si>
    <t>04582795</t>
  </si>
  <si>
    <t>12107389</t>
  </si>
  <si>
    <t>10648288</t>
  </si>
  <si>
    <t>26650891</t>
  </si>
  <si>
    <t>26205842</t>
  </si>
  <si>
    <t>20068872</t>
  </si>
  <si>
    <t>42279127</t>
  </si>
  <si>
    <t>14944605</t>
  </si>
  <si>
    <t>35793441</t>
  </si>
  <si>
    <t>25517980</t>
  </si>
  <si>
    <t>14326462</t>
  </si>
  <si>
    <t>28593192</t>
  </si>
  <si>
    <t>29378790</t>
  </si>
  <si>
    <t>25897694</t>
  </si>
  <si>
    <t>33104136</t>
  </si>
  <si>
    <t>20942277</t>
  </si>
  <si>
    <t>31489144</t>
  </si>
  <si>
    <t>36080899</t>
  </si>
  <si>
    <t>33781413</t>
  </si>
  <si>
    <t>32254049</t>
  </si>
  <si>
    <t>14204647</t>
  </si>
  <si>
    <t>92715864</t>
  </si>
  <si>
    <t>92715650</t>
  </si>
  <si>
    <t>92715649</t>
  </si>
  <si>
    <t>27628217</t>
  </si>
  <si>
    <t>33802094</t>
  </si>
  <si>
    <t>16381081</t>
  </si>
  <si>
    <t>32244619</t>
  </si>
  <si>
    <t>22177533</t>
  </si>
  <si>
    <t>04599870</t>
  </si>
  <si>
    <t>34576753</t>
  </si>
  <si>
    <t>23945927</t>
  </si>
  <si>
    <t>22100891</t>
  </si>
  <si>
    <t>23551237</t>
  </si>
  <si>
    <t>28119349</t>
  </si>
  <si>
    <t>24872838</t>
  </si>
  <si>
    <t>26040900</t>
  </si>
  <si>
    <t>29455132</t>
  </si>
  <si>
    <t>37915338</t>
  </si>
  <si>
    <t>39171073</t>
  </si>
  <si>
    <t>17566289</t>
  </si>
  <si>
    <t>31441506</t>
  </si>
  <si>
    <t>18481828</t>
  </si>
  <si>
    <t>18621193</t>
  </si>
  <si>
    <t>11325244</t>
  </si>
  <si>
    <t>36175779</t>
  </si>
  <si>
    <t>12793566</t>
  </si>
  <si>
    <t>34181619</t>
  </si>
  <si>
    <t>93777124</t>
  </si>
  <si>
    <t>34464266</t>
  </si>
  <si>
    <t>40762396</t>
  </si>
  <si>
    <t>17469621</t>
  </si>
  <si>
    <t>12705650</t>
  </si>
  <si>
    <t>22948162</t>
  </si>
  <si>
    <t>26533984</t>
  </si>
  <si>
    <t>32101574</t>
  </si>
  <si>
    <t>92707384</t>
  </si>
  <si>
    <t>42589281</t>
  </si>
  <si>
    <t>38227989</t>
  </si>
  <si>
    <t>38090068</t>
  </si>
  <si>
    <t>23945244</t>
  </si>
  <si>
    <t>13899105</t>
  </si>
  <si>
    <t>16754480</t>
  </si>
  <si>
    <t>16313865</t>
  </si>
  <si>
    <t>18348032</t>
  </si>
  <si>
    <t>31840995</t>
  </si>
  <si>
    <t>32558099</t>
  </si>
  <si>
    <t>31655469</t>
  </si>
  <si>
    <t>29802341</t>
  </si>
  <si>
    <t>20062329</t>
  </si>
  <si>
    <t>39170786</t>
  </si>
  <si>
    <t>14658982</t>
  </si>
  <si>
    <t>11348455</t>
  </si>
  <si>
    <t>14250806</t>
  </si>
  <si>
    <t>22171019</t>
  </si>
  <si>
    <t>35865356</t>
  </si>
  <si>
    <t>22768354</t>
  </si>
  <si>
    <t>14518870</t>
  </si>
  <si>
    <t>37360797</t>
  </si>
  <si>
    <t>18152716</t>
  </si>
  <si>
    <t>37020188</t>
  </si>
  <si>
    <t>33386146</t>
  </si>
  <si>
    <t>26957832</t>
  </si>
  <si>
    <t>21793403</t>
  </si>
  <si>
    <t>39547749</t>
  </si>
  <si>
    <t>10834101</t>
  </si>
  <si>
    <t>24849961</t>
  </si>
  <si>
    <t>05749781</t>
  </si>
  <si>
    <t>10205418</t>
  </si>
  <si>
    <t>17057711</t>
  </si>
  <si>
    <t>29785802</t>
  </si>
  <si>
    <t>23305945</t>
  </si>
  <si>
    <t>23487240</t>
  </si>
  <si>
    <t>37979219</t>
  </si>
  <si>
    <t>28028991</t>
  </si>
  <si>
    <t>13018799</t>
  </si>
  <si>
    <t>92244784</t>
  </si>
  <si>
    <t>21456551</t>
  </si>
  <si>
    <t>21891242</t>
  </si>
  <si>
    <t>25627231</t>
  </si>
  <si>
    <t>37083499</t>
  </si>
  <si>
    <t>14755496</t>
  </si>
  <si>
    <t>28874543</t>
  </si>
  <si>
    <t>13381117</t>
  </si>
  <si>
    <t>13857531</t>
  </si>
  <si>
    <t>30618355</t>
  </si>
  <si>
    <t>37863364</t>
  </si>
  <si>
    <t>17953542</t>
  </si>
  <si>
    <t>27993894</t>
  </si>
  <si>
    <t>14182015</t>
  </si>
  <si>
    <t>35397671</t>
  </si>
  <si>
    <t>21597971</t>
  </si>
  <si>
    <t>34515149</t>
  </si>
  <si>
    <t>40098540</t>
  </si>
  <si>
    <t>12986129</t>
  </si>
  <si>
    <t>31635636</t>
  </si>
  <si>
    <t>28515968</t>
  </si>
  <si>
    <t>23558568</t>
  </si>
  <si>
    <t>20049099</t>
  </si>
  <si>
    <t>16476328</t>
  </si>
  <si>
    <t>18719191</t>
  </si>
  <si>
    <t>21424286</t>
  </si>
  <si>
    <t>29440478</t>
  </si>
  <si>
    <t>33220217</t>
  </si>
  <si>
    <t>18616831</t>
  </si>
  <si>
    <t>33279356</t>
  </si>
  <si>
    <t>92417702</t>
  </si>
  <si>
    <t>29247201</t>
  </si>
  <si>
    <t>29651643</t>
  </si>
  <si>
    <t>31559245</t>
  </si>
  <si>
    <t>37661281</t>
  </si>
  <si>
    <t>28526046</t>
  </si>
  <si>
    <t>25669384</t>
  </si>
  <si>
    <t>25848442</t>
  </si>
  <si>
    <t>31567339</t>
  </si>
  <si>
    <t>36806311</t>
  </si>
  <si>
    <t>23155598</t>
  </si>
  <si>
    <t>33209393</t>
  </si>
  <si>
    <t>29994397</t>
  </si>
  <si>
    <t>33993960</t>
  </si>
  <si>
    <t>28971736</t>
  </si>
  <si>
    <t>29248308</t>
  </si>
  <si>
    <t>16619350</t>
  </si>
  <si>
    <t>16930501</t>
  </si>
  <si>
    <t>08246318</t>
  </si>
  <si>
    <t>34556746</t>
  </si>
  <si>
    <t>32996794</t>
  </si>
  <si>
    <t>36570203</t>
  </si>
  <si>
    <t>45922189</t>
  </si>
  <si>
    <t>37406616</t>
  </si>
  <si>
    <t>37904051</t>
  </si>
  <si>
    <t>31008790</t>
  </si>
  <si>
    <t>35359163</t>
  </si>
  <si>
    <t>33026475</t>
  </si>
  <si>
    <t>34943458</t>
  </si>
  <si>
    <t>35078239</t>
  </si>
  <si>
    <t>31133554</t>
  </si>
  <si>
    <t>26949165</t>
  </si>
  <si>
    <t>27133343</t>
  </si>
  <si>
    <t>16656830</t>
  </si>
  <si>
    <t>35253060</t>
  </si>
  <si>
    <t>31763651</t>
  </si>
  <si>
    <t>20251732</t>
  </si>
  <si>
    <t>33774967</t>
  </si>
  <si>
    <t>14394017</t>
  </si>
  <si>
    <t>21511785</t>
  </si>
  <si>
    <t>11884650</t>
  </si>
  <si>
    <t>35719989</t>
  </si>
  <si>
    <t>23937753</t>
  </si>
  <si>
    <t>27397504</t>
  </si>
  <si>
    <t>27472299</t>
  </si>
  <si>
    <t>25653689</t>
  </si>
  <si>
    <t>26825293</t>
  </si>
  <si>
    <t>14993104</t>
  </si>
  <si>
    <t>34520388</t>
  </si>
  <si>
    <t>34705949</t>
  </si>
  <si>
    <t>22502012</t>
  </si>
  <si>
    <t>31680602</t>
  </si>
  <si>
    <t>16427504</t>
  </si>
  <si>
    <t>41862310</t>
  </si>
  <si>
    <t>10059623</t>
  </si>
  <si>
    <t>14382674</t>
  </si>
  <si>
    <t>25409974</t>
  </si>
  <si>
    <t>24032209</t>
  </si>
  <si>
    <t>93240377</t>
  </si>
  <si>
    <t>13261388</t>
  </si>
  <si>
    <t>26613090</t>
  </si>
  <si>
    <t>22783012</t>
  </si>
  <si>
    <t>16189241</t>
  </si>
  <si>
    <t>30514191</t>
  </si>
  <si>
    <t>14666081</t>
  </si>
  <si>
    <t>31887028</t>
  </si>
  <si>
    <t>40142071</t>
  </si>
  <si>
    <t>34413688</t>
  </si>
  <si>
    <t>32255556</t>
  </si>
  <si>
    <t>24316118</t>
  </si>
  <si>
    <t>07665538</t>
  </si>
  <si>
    <t>30549045</t>
  </si>
  <si>
    <t>13430344</t>
  </si>
  <si>
    <t>25890756</t>
  </si>
  <si>
    <t>24422598</t>
  </si>
  <si>
    <t>14642543</t>
  </si>
  <si>
    <t>14372171</t>
  </si>
  <si>
    <t>16829934</t>
  </si>
  <si>
    <t>92113254</t>
  </si>
  <si>
    <t>22236040</t>
  </si>
  <si>
    <t>92467020</t>
  </si>
  <si>
    <t>22554109</t>
  </si>
  <si>
    <t>14708906</t>
  </si>
  <si>
    <t>37010075</t>
  </si>
  <si>
    <t>24387193</t>
  </si>
  <si>
    <t>13529221</t>
  </si>
  <si>
    <t>16761154</t>
  </si>
  <si>
    <t>05717472</t>
  </si>
  <si>
    <t>14830252</t>
  </si>
  <si>
    <t>40569865</t>
  </si>
  <si>
    <t>10841365</t>
  </si>
  <si>
    <t>18299974</t>
  </si>
  <si>
    <t>21013048</t>
  </si>
  <si>
    <t>35366759</t>
  </si>
  <si>
    <t>18360724</t>
  </si>
  <si>
    <t>12552433</t>
  </si>
  <si>
    <t>14133083</t>
  </si>
  <si>
    <t>17725410</t>
  </si>
  <si>
    <t>12349030</t>
  </si>
  <si>
    <t>32393945</t>
  </si>
  <si>
    <t>23008345</t>
  </si>
  <si>
    <t>93867160</t>
  </si>
  <si>
    <t>23137400</t>
  </si>
  <si>
    <t>07868849</t>
  </si>
  <si>
    <t>13804722</t>
  </si>
  <si>
    <t>28280186</t>
  </si>
  <si>
    <t>24976972</t>
  </si>
  <si>
    <t>29006823</t>
  </si>
  <si>
    <t>92520987</t>
  </si>
  <si>
    <t>33211752</t>
  </si>
  <si>
    <t>14694617</t>
  </si>
  <si>
    <t>21312336</t>
  </si>
  <si>
    <t>27203192</t>
  </si>
  <si>
    <t>25909027</t>
  </si>
  <si>
    <t>16800637</t>
  </si>
  <si>
    <t>22004712</t>
  </si>
  <si>
    <t>23442355</t>
  </si>
  <si>
    <t>18364604</t>
  </si>
  <si>
    <t>13660376</t>
  </si>
  <si>
    <t>30404767</t>
  </si>
  <si>
    <t>22388759</t>
  </si>
  <si>
    <t>24253627</t>
  </si>
  <si>
    <t>94836173</t>
  </si>
  <si>
    <t>92252981</t>
  </si>
  <si>
    <t>43201082</t>
  </si>
  <si>
    <t>37060406</t>
  </si>
  <si>
    <t>35780554</t>
  </si>
  <si>
    <t>94725832</t>
  </si>
  <si>
    <t>62418993</t>
  </si>
  <si>
    <t>37898289</t>
  </si>
  <si>
    <t>33656164</t>
  </si>
  <si>
    <t>40079233</t>
  </si>
  <si>
    <t>23770824</t>
  </si>
  <si>
    <t>30733649</t>
  </si>
  <si>
    <t>41073875</t>
  </si>
  <si>
    <t>24267370</t>
  </si>
  <si>
    <t>26255669</t>
  </si>
  <si>
    <t>40350344</t>
  </si>
  <si>
    <t>37060393</t>
  </si>
  <si>
    <t>18493019</t>
  </si>
  <si>
    <t>28923452</t>
  </si>
  <si>
    <t>35396201</t>
  </si>
  <si>
    <t>25485455</t>
  </si>
  <si>
    <t>94574848</t>
  </si>
  <si>
    <t>34216089</t>
  </si>
  <si>
    <t>38309766</t>
  </si>
  <si>
    <t>23293478</t>
  </si>
  <si>
    <t>26076243</t>
  </si>
  <si>
    <t>95108553</t>
  </si>
  <si>
    <t>36732236</t>
  </si>
  <si>
    <t>39284183</t>
  </si>
  <si>
    <t>36063934</t>
  </si>
  <si>
    <t>26777762</t>
  </si>
  <si>
    <t>94552719</t>
  </si>
  <si>
    <t>08529573</t>
  </si>
  <si>
    <t>10358087</t>
  </si>
  <si>
    <t>23704806</t>
  </si>
  <si>
    <t>05272077</t>
  </si>
  <si>
    <t>18334565</t>
  </si>
  <si>
    <t>33006775</t>
  </si>
  <si>
    <t>28830883</t>
  </si>
  <si>
    <t>30736596</t>
  </si>
  <si>
    <t>18332101</t>
  </si>
  <si>
    <t>30871807</t>
  </si>
  <si>
    <t>30337460</t>
  </si>
  <si>
    <t>24213571</t>
  </si>
  <si>
    <t>23178962</t>
  </si>
  <si>
    <t>27381553</t>
  </si>
  <si>
    <t>35880770</t>
  </si>
  <si>
    <t>35603246</t>
  </si>
  <si>
    <t>18100509</t>
  </si>
  <si>
    <t>28668345</t>
  </si>
  <si>
    <t>32443375</t>
  </si>
  <si>
    <t>26920074</t>
  </si>
  <si>
    <t>25008871</t>
  </si>
  <si>
    <t>24618988</t>
  </si>
  <si>
    <t>32665726</t>
  </si>
  <si>
    <t>27938583</t>
  </si>
  <si>
    <t>28905093</t>
  </si>
  <si>
    <t>24808778</t>
  </si>
  <si>
    <t>94220413</t>
  </si>
  <si>
    <t>94002590</t>
  </si>
  <si>
    <t>34813266</t>
  </si>
  <si>
    <t>30061768</t>
  </si>
  <si>
    <t>32737163</t>
  </si>
  <si>
    <t>24841676</t>
  </si>
  <si>
    <t>32982622</t>
  </si>
  <si>
    <t>28082508</t>
  </si>
  <si>
    <t>20066559</t>
  </si>
  <si>
    <t>34979210</t>
  </si>
  <si>
    <t>35373985</t>
  </si>
  <si>
    <t>23793012</t>
  </si>
  <si>
    <t>33897916</t>
  </si>
  <si>
    <t>20227950</t>
  </si>
  <si>
    <t>34881587</t>
  </si>
  <si>
    <t>30194966</t>
  </si>
  <si>
    <t>24593588</t>
  </si>
  <si>
    <t>34261101</t>
  </si>
  <si>
    <t>29128588</t>
  </si>
  <si>
    <t>23800918</t>
  </si>
  <si>
    <t>30590654</t>
  </si>
  <si>
    <t>17342521</t>
  </si>
  <si>
    <t>38602896</t>
  </si>
  <si>
    <t>30590655</t>
  </si>
  <si>
    <t>31765102</t>
  </si>
  <si>
    <t>32996792</t>
  </si>
  <si>
    <t>30251621</t>
  </si>
  <si>
    <t>13493884</t>
  </si>
  <si>
    <t>26097639</t>
  </si>
  <si>
    <t>32167256</t>
  </si>
  <si>
    <t>28604231</t>
  </si>
  <si>
    <t>30174117</t>
  </si>
  <si>
    <t>29681097</t>
  </si>
  <si>
    <t>23678481</t>
  </si>
  <si>
    <t>26254324</t>
  </si>
  <si>
    <t>30632093</t>
  </si>
  <si>
    <t>29782501</t>
  </si>
  <si>
    <t>31306297</t>
  </si>
  <si>
    <t>26092293</t>
  </si>
  <si>
    <t>14889544</t>
  </si>
  <si>
    <t>33675188</t>
  </si>
  <si>
    <t>20395854</t>
  </si>
  <si>
    <t>32395432</t>
  </si>
  <si>
    <t>37274283</t>
  </si>
  <si>
    <t>34104952</t>
  </si>
  <si>
    <t>11348264</t>
  </si>
  <si>
    <t>20093470</t>
  </si>
  <si>
    <t>22629346</t>
  </si>
  <si>
    <t>38294058</t>
  </si>
  <si>
    <t>35397168</t>
  </si>
  <si>
    <t>32483289</t>
  </si>
  <si>
    <t>27283927</t>
  </si>
  <si>
    <t>14420383</t>
  </si>
  <si>
    <t>29917612</t>
  </si>
  <si>
    <t>39154336</t>
  </si>
  <si>
    <t>22387438</t>
  </si>
  <si>
    <t>30516655</t>
  </si>
  <si>
    <t>23177762</t>
  </si>
  <si>
    <t>14516483</t>
  </si>
  <si>
    <t>36954684</t>
  </si>
  <si>
    <t>30085728</t>
  </si>
  <si>
    <t>33905949</t>
  </si>
  <si>
    <t>94302360</t>
  </si>
  <si>
    <t>11393213</t>
  </si>
  <si>
    <t>28909318</t>
  </si>
  <si>
    <t>34576817</t>
  </si>
  <si>
    <t>31797601</t>
  </si>
  <si>
    <t>34740664</t>
  </si>
  <si>
    <t>36820395</t>
  </si>
  <si>
    <t>34684141</t>
  </si>
  <si>
    <t>26533402</t>
  </si>
  <si>
    <t>22486770</t>
  </si>
  <si>
    <t>23927549</t>
  </si>
  <si>
    <t>21453230</t>
  </si>
  <si>
    <t>35039949</t>
  </si>
  <si>
    <t>36661811</t>
  </si>
  <si>
    <t>20428153</t>
  </si>
  <si>
    <t>30942132</t>
  </si>
  <si>
    <t>25294086</t>
  </si>
  <si>
    <t>32023501</t>
  </si>
  <si>
    <t>29720828</t>
  </si>
  <si>
    <t>35342156</t>
  </si>
  <si>
    <t>32481417</t>
  </si>
  <si>
    <t>34458516</t>
  </si>
  <si>
    <t>31132285</t>
  </si>
  <si>
    <t>30525925</t>
  </si>
  <si>
    <t>94273697</t>
  </si>
  <si>
    <t>26958788</t>
  </si>
  <si>
    <t>94488304</t>
  </si>
  <si>
    <t>37597496</t>
  </si>
  <si>
    <t>10881301</t>
  </si>
  <si>
    <t>23887295</t>
  </si>
  <si>
    <t>38396343</t>
  </si>
  <si>
    <t>20217523</t>
  </si>
  <si>
    <t>32523572</t>
  </si>
  <si>
    <t>94750348</t>
  </si>
  <si>
    <t>24293781</t>
  </si>
  <si>
    <t>94473624</t>
  </si>
  <si>
    <t>32771244</t>
  </si>
  <si>
    <t>30887625</t>
  </si>
  <si>
    <t>24237189</t>
  </si>
  <si>
    <t>32690464</t>
  </si>
  <si>
    <t>34435376</t>
  </si>
  <si>
    <t>32677258</t>
  </si>
  <si>
    <t>32957506</t>
  </si>
  <si>
    <t>36154561</t>
  </si>
  <si>
    <t>18901519</t>
  </si>
  <si>
    <t>33862930</t>
  </si>
  <si>
    <t>32553802</t>
  </si>
  <si>
    <t>34843916</t>
  </si>
  <si>
    <t>24873583</t>
  </si>
  <si>
    <t>35147499</t>
  </si>
  <si>
    <t>95108861</t>
  </si>
  <si>
    <t>34110707</t>
  </si>
  <si>
    <t>36594298</t>
  </si>
  <si>
    <t>11965644</t>
  </si>
  <si>
    <t>33902204</t>
  </si>
  <si>
    <t>28530764</t>
  </si>
  <si>
    <t>23154993</t>
  </si>
  <si>
    <t>30882936</t>
  </si>
  <si>
    <t>18896421</t>
  </si>
  <si>
    <t>26485003</t>
  </si>
  <si>
    <t>08571067</t>
  </si>
  <si>
    <t>21758296</t>
  </si>
  <si>
    <t>16958070</t>
  </si>
  <si>
    <t>16221566</t>
  </si>
  <si>
    <t>94244708</t>
  </si>
  <si>
    <t>28894607</t>
  </si>
  <si>
    <t>17347217</t>
  </si>
  <si>
    <t>94103390</t>
  </si>
  <si>
    <t>21312161</t>
  </si>
  <si>
    <t>94799150</t>
  </si>
  <si>
    <t>95049597</t>
  </si>
  <si>
    <t>29696661</t>
  </si>
  <si>
    <t>34027101</t>
  </si>
  <si>
    <t>29218345</t>
  </si>
  <si>
    <t>35803911</t>
  </si>
  <si>
    <t>18034453</t>
  </si>
  <si>
    <t>42684815</t>
  </si>
  <si>
    <t>24116670</t>
  </si>
  <si>
    <t>32301925</t>
  </si>
  <si>
    <t>94418115</t>
  </si>
  <si>
    <t>95013351</t>
  </si>
  <si>
    <t>22879769</t>
  </si>
  <si>
    <t>94262950</t>
  </si>
  <si>
    <t>21685505</t>
  </si>
  <si>
    <t>22918788</t>
  </si>
  <si>
    <t>13945992</t>
  </si>
  <si>
    <t>94809654</t>
  </si>
  <si>
    <t>62188139</t>
  </si>
  <si>
    <t>21766906</t>
  </si>
  <si>
    <t>62452369</t>
  </si>
  <si>
    <t>33739460</t>
  </si>
  <si>
    <t>25965967</t>
  </si>
  <si>
    <t>20538108</t>
  </si>
  <si>
    <t>07695527</t>
  </si>
  <si>
    <t>94584135</t>
  </si>
  <si>
    <t>25650179</t>
  </si>
  <si>
    <t>25949509</t>
  </si>
  <si>
    <t>32663462</t>
  </si>
  <si>
    <t>94414537</t>
  </si>
  <si>
    <t>24114454</t>
  </si>
  <si>
    <t>24967830</t>
  </si>
  <si>
    <t>22129632</t>
  </si>
  <si>
    <t>25408221</t>
  </si>
  <si>
    <t>20923574</t>
  </si>
  <si>
    <t>31745130</t>
  </si>
  <si>
    <t>39162507</t>
  </si>
  <si>
    <t>12123754</t>
  </si>
  <si>
    <t>17574969</t>
  </si>
  <si>
    <t>13715553</t>
  </si>
  <si>
    <t>33898155</t>
  </si>
  <si>
    <t>12296907</t>
  </si>
  <si>
    <t>35660059</t>
  </si>
  <si>
    <t>32453654</t>
  </si>
  <si>
    <t>17292746</t>
  </si>
  <si>
    <t>22686152</t>
  </si>
  <si>
    <t>17278308</t>
  </si>
  <si>
    <t>40855851</t>
  </si>
  <si>
    <t>35036099</t>
  </si>
  <si>
    <t>94854616</t>
  </si>
  <si>
    <t>31711607</t>
  </si>
  <si>
    <t>24027572</t>
  </si>
  <si>
    <t>26694830</t>
  </si>
  <si>
    <t>17913438</t>
  </si>
  <si>
    <t>37782786</t>
  </si>
  <si>
    <t>14595047</t>
  </si>
  <si>
    <t>34734875</t>
  </si>
  <si>
    <t>29922937</t>
  </si>
  <si>
    <t>32570521</t>
  </si>
  <si>
    <t>33694082</t>
  </si>
  <si>
    <t>36654940</t>
  </si>
  <si>
    <t>36179579</t>
  </si>
  <si>
    <t>38396905</t>
  </si>
  <si>
    <t>30306204</t>
  </si>
  <si>
    <t>24064500</t>
  </si>
  <si>
    <t>21974277</t>
  </si>
  <si>
    <t>34519138</t>
  </si>
  <si>
    <t>16698794</t>
  </si>
  <si>
    <t>92143892</t>
  </si>
  <si>
    <t>36375930</t>
  </si>
  <si>
    <t>17476149</t>
  </si>
  <si>
    <t>32534481</t>
  </si>
  <si>
    <t>25130593</t>
  </si>
  <si>
    <t>36517872</t>
  </si>
  <si>
    <t>12048528</t>
  </si>
  <si>
    <t>10352727</t>
  </si>
  <si>
    <t>11778053</t>
  </si>
  <si>
    <t>26729713</t>
  </si>
  <si>
    <t>21069740</t>
  </si>
  <si>
    <t>29318710</t>
  </si>
  <si>
    <t>10984036</t>
  </si>
  <si>
    <t>14565046</t>
  </si>
  <si>
    <t>34728279</t>
  </si>
  <si>
    <t>34412104</t>
  </si>
  <si>
    <t>30082912</t>
  </si>
  <si>
    <t>25848052</t>
  </si>
  <si>
    <t>28325436</t>
  </si>
  <si>
    <t>93906828</t>
  </si>
  <si>
    <t>27178395</t>
  </si>
  <si>
    <t>31657984</t>
  </si>
  <si>
    <t>33202567</t>
  </si>
  <si>
    <t>36685511</t>
  </si>
  <si>
    <t>37378102</t>
  </si>
  <si>
    <t>31172679</t>
  </si>
  <si>
    <t>34320167</t>
  </si>
  <si>
    <t>33532451</t>
  </si>
  <si>
    <t>32573387</t>
  </si>
  <si>
    <t>36073582</t>
  </si>
  <si>
    <t>20771922</t>
  </si>
  <si>
    <t>16191885</t>
  </si>
  <si>
    <t>17727240</t>
  </si>
  <si>
    <t>38687947</t>
  </si>
  <si>
    <t>37112931</t>
  </si>
  <si>
    <t>24311766</t>
  </si>
  <si>
    <t>31461675</t>
  </si>
  <si>
    <t>13525291</t>
  </si>
  <si>
    <t>13557371</t>
  </si>
  <si>
    <t>27532127</t>
  </si>
  <si>
    <t>13171951</t>
  </si>
  <si>
    <t>23584378</t>
  </si>
  <si>
    <t>32219566</t>
  </si>
  <si>
    <t>23598060</t>
  </si>
  <si>
    <t>20229196</t>
  </si>
  <si>
    <t>10339559</t>
  </si>
  <si>
    <t>94554362</t>
  </si>
  <si>
    <t>25502298</t>
  </si>
  <si>
    <t>27303460</t>
  </si>
  <si>
    <t>12242245</t>
  </si>
  <si>
    <t>32654506</t>
  </si>
  <si>
    <t>26949522</t>
  </si>
  <si>
    <t>11829512</t>
  </si>
  <si>
    <t>27147609</t>
  </si>
  <si>
    <t>26776262</t>
  </si>
  <si>
    <t>24731852</t>
  </si>
  <si>
    <t>23269862</t>
  </si>
  <si>
    <t>12314915</t>
  </si>
  <si>
    <t>07623482</t>
  </si>
  <si>
    <t>21438532</t>
  </si>
  <si>
    <t>21532444</t>
  </si>
  <si>
    <t>24731843</t>
  </si>
  <si>
    <t>30565749</t>
  </si>
  <si>
    <t>36633472</t>
  </si>
  <si>
    <t>13546481</t>
  </si>
  <si>
    <t>18236372</t>
  </si>
  <si>
    <t>34653267</t>
  </si>
  <si>
    <t>16424536</t>
  </si>
  <si>
    <t>32337361</t>
  </si>
  <si>
    <t>28094922</t>
  </si>
  <si>
    <t>20746261</t>
  </si>
  <si>
    <t>93318039</t>
  </si>
  <si>
    <t>20892862</t>
  </si>
  <si>
    <t>25645552</t>
  </si>
  <si>
    <t>31263478</t>
  </si>
  <si>
    <t>36531777</t>
  </si>
  <si>
    <t>20322606</t>
  </si>
  <si>
    <t>25220931</t>
  </si>
  <si>
    <t>31497701</t>
  </si>
  <si>
    <t>11311588</t>
  </si>
  <si>
    <t>13780706</t>
  </si>
  <si>
    <t>29120377</t>
  </si>
  <si>
    <t>12500216</t>
  </si>
  <si>
    <t>93918683</t>
  </si>
  <si>
    <t>27380129</t>
  </si>
  <si>
    <t>36337485</t>
  </si>
  <si>
    <t>23272434</t>
  </si>
  <si>
    <t>30515179</t>
  </si>
  <si>
    <t>92454406</t>
  </si>
  <si>
    <t>31660363</t>
  </si>
  <si>
    <t>22134874</t>
  </si>
  <si>
    <t>08490903</t>
  </si>
  <si>
    <t>22819190</t>
  </si>
  <si>
    <t>13780983</t>
  </si>
  <si>
    <t>30696027</t>
  </si>
  <si>
    <t>28925082</t>
  </si>
  <si>
    <t>94066087</t>
  </si>
  <si>
    <t>30837598</t>
  </si>
  <si>
    <t>24706883</t>
  </si>
  <si>
    <t>21476895</t>
  </si>
  <si>
    <t>22047838</t>
  </si>
  <si>
    <t>94307052</t>
  </si>
  <si>
    <t>13630382</t>
  </si>
  <si>
    <t>33086661</t>
  </si>
  <si>
    <t>28181291</t>
  </si>
  <si>
    <t>30337499</t>
  </si>
  <si>
    <t>14863389</t>
  </si>
  <si>
    <t>38046934</t>
  </si>
  <si>
    <t>33028016</t>
  </si>
  <si>
    <t>26756847</t>
  </si>
  <si>
    <t>30168237</t>
  </si>
  <si>
    <t>38788162</t>
  </si>
  <si>
    <t>30814019</t>
  </si>
  <si>
    <t>32740306</t>
  </si>
  <si>
    <t>29231537</t>
  </si>
  <si>
    <t>32691685</t>
  </si>
  <si>
    <t>92110193</t>
  </si>
  <si>
    <t>38994011</t>
  </si>
  <si>
    <t>23421725</t>
  </si>
  <si>
    <t>27622637</t>
  </si>
  <si>
    <t>31852011</t>
  </si>
  <si>
    <t>24280063</t>
  </si>
  <si>
    <t>23609294</t>
  </si>
  <si>
    <t>28408803</t>
  </si>
  <si>
    <t>31857088</t>
  </si>
  <si>
    <t>13091521</t>
  </si>
  <si>
    <t>22577990</t>
  </si>
  <si>
    <t>95183516</t>
  </si>
  <si>
    <t>37084869</t>
  </si>
  <si>
    <t>95203232</t>
  </si>
  <si>
    <t>94417072</t>
  </si>
  <si>
    <t>95176174</t>
  </si>
  <si>
    <t>94799744</t>
  </si>
  <si>
    <t>94857053</t>
  </si>
  <si>
    <t>34007366</t>
  </si>
  <si>
    <t>24979936</t>
  </si>
  <si>
    <t>10387901</t>
  </si>
  <si>
    <t>24528531</t>
  </si>
  <si>
    <t>40542257</t>
  </si>
  <si>
    <t>30321939</t>
  </si>
  <si>
    <t>28988953</t>
  </si>
  <si>
    <t>29882922</t>
  </si>
  <si>
    <t>29432461</t>
  </si>
  <si>
    <t>21055736</t>
  </si>
  <si>
    <t>20468002</t>
  </si>
  <si>
    <t>35461869</t>
  </si>
  <si>
    <t>28820998</t>
  </si>
  <si>
    <t>39412762</t>
  </si>
  <si>
    <t>17616916</t>
  </si>
  <si>
    <t>32094708</t>
  </si>
  <si>
    <t>38384430</t>
  </si>
  <si>
    <t>37865591</t>
  </si>
  <si>
    <t>24288474</t>
  </si>
  <si>
    <t>27288872</t>
  </si>
  <si>
    <t>25899334</t>
  </si>
  <si>
    <t>32932718</t>
  </si>
  <si>
    <t>38399406</t>
  </si>
  <si>
    <t>35943743</t>
  </si>
  <si>
    <t>36177876</t>
  </si>
  <si>
    <t>31177463</t>
  </si>
  <si>
    <t>25651088</t>
  </si>
  <si>
    <t>34588967</t>
  </si>
  <si>
    <t>34039062</t>
  </si>
  <si>
    <t>29004523</t>
  </si>
  <si>
    <t>36717865</t>
  </si>
  <si>
    <t>34728781</t>
  </si>
  <si>
    <t>27353298</t>
  </si>
  <si>
    <t>39118191</t>
  </si>
  <si>
    <t>26068831</t>
  </si>
  <si>
    <t>92383281</t>
  </si>
  <si>
    <t>20023224</t>
  </si>
  <si>
    <t>07373922</t>
  </si>
  <si>
    <t>37250287</t>
  </si>
  <si>
    <t>32496851</t>
  </si>
  <si>
    <t>24069548</t>
  </si>
  <si>
    <t>24435904</t>
  </si>
  <si>
    <t>33739130</t>
  </si>
  <si>
    <t>25128526</t>
  </si>
  <si>
    <t>26060962</t>
  </si>
  <si>
    <t>34858517</t>
  </si>
  <si>
    <t>36699883</t>
  </si>
  <si>
    <t>27399758</t>
  </si>
  <si>
    <t>38939474</t>
  </si>
  <si>
    <t>32642772</t>
  </si>
  <si>
    <t>32974184</t>
  </si>
  <si>
    <t>34180501</t>
  </si>
  <si>
    <t>35399290</t>
  </si>
  <si>
    <t>31026569</t>
  </si>
  <si>
    <t>20540218</t>
  </si>
  <si>
    <t>22229140</t>
  </si>
  <si>
    <t>26537521</t>
  </si>
  <si>
    <t>30340723</t>
  </si>
  <si>
    <t>37226716</t>
  </si>
  <si>
    <t>31777428</t>
  </si>
  <si>
    <t>26003111</t>
  </si>
  <si>
    <t>35075140</t>
  </si>
  <si>
    <t>24028169</t>
  </si>
  <si>
    <t>28911871</t>
  </si>
  <si>
    <t>26203623</t>
  </si>
  <si>
    <t>11056123</t>
  </si>
  <si>
    <t>20363405</t>
  </si>
  <si>
    <t>11938732</t>
  </si>
  <si>
    <t>06214029</t>
  </si>
  <si>
    <t>22960239</t>
  </si>
  <si>
    <t>12013618</t>
  </si>
  <si>
    <t>11454644</t>
  </si>
  <si>
    <t>32175505</t>
  </si>
  <si>
    <t>14064487</t>
  </si>
  <si>
    <t>05294360</t>
  </si>
  <si>
    <t>06167506</t>
  </si>
  <si>
    <t>28111081</t>
  </si>
  <si>
    <t>24564957</t>
  </si>
  <si>
    <t>12279741</t>
  </si>
  <si>
    <t>13707649</t>
  </si>
  <si>
    <t>20481644</t>
  </si>
  <si>
    <t>21671432</t>
  </si>
  <si>
    <t>23193555</t>
  </si>
  <si>
    <t>37871594</t>
  </si>
  <si>
    <t>37871593</t>
  </si>
  <si>
    <t>16587547</t>
  </si>
  <si>
    <t>40251170</t>
  </si>
  <si>
    <t>40251169</t>
  </si>
  <si>
    <t>38846091</t>
  </si>
  <si>
    <t>30516541</t>
  </si>
  <si>
    <t>33612618</t>
  </si>
  <si>
    <t>23604960</t>
  </si>
  <si>
    <t>39099727</t>
  </si>
  <si>
    <t>33262723</t>
  </si>
  <si>
    <t>31937876</t>
  </si>
  <si>
    <t>27399826</t>
  </si>
  <si>
    <t>14930249</t>
  </si>
  <si>
    <t>31680007</t>
  </si>
  <si>
    <t>16197329</t>
  </si>
  <si>
    <t>31532056</t>
  </si>
  <si>
    <t>35976701</t>
  </si>
  <si>
    <t>36644489</t>
  </si>
  <si>
    <t>30160545</t>
  </si>
  <si>
    <t>32949067</t>
  </si>
  <si>
    <t>24753986</t>
  </si>
  <si>
    <t>25226069</t>
  </si>
  <si>
    <t>24569265</t>
  </si>
  <si>
    <t>29022571</t>
  </si>
  <si>
    <t>23060868</t>
  </si>
  <si>
    <t>93678742</t>
  </si>
  <si>
    <t>30038624</t>
  </si>
  <si>
    <t>27250631</t>
  </si>
  <si>
    <t>35170389</t>
  </si>
  <si>
    <t>34248082</t>
  </si>
  <si>
    <t>33472250</t>
  </si>
  <si>
    <t>37818616</t>
  </si>
  <si>
    <t>24315956</t>
  </si>
  <si>
    <t>17933256</t>
  </si>
  <si>
    <t>23023867</t>
  </si>
  <si>
    <t>34458280</t>
  </si>
  <si>
    <t>31460558</t>
  </si>
  <si>
    <t>30275669</t>
  </si>
  <si>
    <t>25282505</t>
  </si>
  <si>
    <t>33460336</t>
  </si>
  <si>
    <t>29691595</t>
  </si>
  <si>
    <t>40292424</t>
  </si>
  <si>
    <t>14652202</t>
  </si>
  <si>
    <t>38513401</t>
  </si>
  <si>
    <t>38701853</t>
  </si>
  <si>
    <t>34705139</t>
  </si>
  <si>
    <t>33087949</t>
  </si>
  <si>
    <t>35347676</t>
  </si>
  <si>
    <t>93501829</t>
  </si>
  <si>
    <t>30654510</t>
  </si>
  <si>
    <t>16549277</t>
  </si>
  <si>
    <t>36645152</t>
  </si>
  <si>
    <t>32638047</t>
  </si>
  <si>
    <t>29072121</t>
  </si>
  <si>
    <t>13859850</t>
  </si>
  <si>
    <t>31480455</t>
  </si>
  <si>
    <t>25828485</t>
  </si>
  <si>
    <t>93979757</t>
  </si>
  <si>
    <t>28589614</t>
  </si>
  <si>
    <t>18247270</t>
  </si>
  <si>
    <t>18483080</t>
  </si>
  <si>
    <t>31078904</t>
  </si>
  <si>
    <t>25304721</t>
  </si>
  <si>
    <t>27787060</t>
  </si>
  <si>
    <t>20963033</t>
  </si>
  <si>
    <t>92960786</t>
  </si>
  <si>
    <t>24537049</t>
  </si>
  <si>
    <t>38177527</t>
  </si>
  <si>
    <t>21745815</t>
  </si>
  <si>
    <t>16440009</t>
  </si>
  <si>
    <t>38057406</t>
  </si>
  <si>
    <t>26052859</t>
  </si>
  <si>
    <t>93481787</t>
  </si>
  <si>
    <t>32671184</t>
  </si>
  <si>
    <t>28881525</t>
  </si>
  <si>
    <t>25847747</t>
  </si>
  <si>
    <t>10731462</t>
  </si>
  <si>
    <t>36690750</t>
  </si>
  <si>
    <t>33905709</t>
  </si>
  <si>
    <t>31917159</t>
  </si>
  <si>
    <t>33004223</t>
  </si>
  <si>
    <t>22092635</t>
  </si>
  <si>
    <t>22983681</t>
  </si>
  <si>
    <t>28421361</t>
  </si>
  <si>
    <t>32437327</t>
  </si>
  <si>
    <t>93861717</t>
  </si>
  <si>
    <t>37206663</t>
  </si>
  <si>
    <t>29753443</t>
  </si>
  <si>
    <t>17508311</t>
  </si>
  <si>
    <t>18428739</t>
  </si>
  <si>
    <t>13466851</t>
  </si>
  <si>
    <t>23023260</t>
  </si>
  <si>
    <t>25433293</t>
  </si>
  <si>
    <t>93870062</t>
  </si>
  <si>
    <t>26821284</t>
  </si>
  <si>
    <t>93654714</t>
  </si>
  <si>
    <t>27527264</t>
  </si>
  <si>
    <t>33088007</t>
  </si>
  <si>
    <t>33085656</t>
  </si>
  <si>
    <t>16710003</t>
  </si>
  <si>
    <t>27951644</t>
  </si>
  <si>
    <t>32014717</t>
  </si>
  <si>
    <t>11066597</t>
  </si>
  <si>
    <t>21708231</t>
  </si>
  <si>
    <t>31008599</t>
  </si>
  <si>
    <t>31343590</t>
  </si>
  <si>
    <t>32470668</t>
  </si>
  <si>
    <t>36075441</t>
  </si>
  <si>
    <t>24495002</t>
  </si>
  <si>
    <t>33059827</t>
  </si>
  <si>
    <t>24731137</t>
  </si>
  <si>
    <t>24963786</t>
  </si>
  <si>
    <t>31438457</t>
  </si>
  <si>
    <t>27257862</t>
  </si>
  <si>
    <t>26556233</t>
  </si>
  <si>
    <t>23672682</t>
  </si>
  <si>
    <t>29698803</t>
  </si>
  <si>
    <t>32199931</t>
  </si>
  <si>
    <t>29571665</t>
  </si>
  <si>
    <t>21334436</t>
  </si>
  <si>
    <t>33272397</t>
  </si>
  <si>
    <t>93683983</t>
  </si>
  <si>
    <t>36896754</t>
  </si>
  <si>
    <t>35430633</t>
  </si>
  <si>
    <t>32385461</t>
  </si>
  <si>
    <t>35039121</t>
  </si>
  <si>
    <t>29170627</t>
  </si>
  <si>
    <t>08403214</t>
  </si>
  <si>
    <t>28692308</t>
  </si>
  <si>
    <t>23820745</t>
  </si>
  <si>
    <t>29946581</t>
  </si>
  <si>
    <t>25114291</t>
  </si>
  <si>
    <t>26887901</t>
  </si>
  <si>
    <t>26787364</t>
  </si>
  <si>
    <t>33608235</t>
  </si>
  <si>
    <t>10833851</t>
  </si>
  <si>
    <t>28145165</t>
  </si>
  <si>
    <t>31132098</t>
  </si>
  <si>
    <t>20675060</t>
  </si>
  <si>
    <t>18088873</t>
  </si>
  <si>
    <t>24006438</t>
  </si>
  <si>
    <t>29231267</t>
  </si>
  <si>
    <t>18211935</t>
  </si>
  <si>
    <t>42886402</t>
  </si>
  <si>
    <t>30247862</t>
  </si>
  <si>
    <t>29733174</t>
  </si>
  <si>
    <t>20420723</t>
  </si>
  <si>
    <t>06150976</t>
  </si>
  <si>
    <t>27602605</t>
  </si>
  <si>
    <t>92928232</t>
  </si>
  <si>
    <t>20405775</t>
  </si>
  <si>
    <t>23306549</t>
  </si>
  <si>
    <t>28081369</t>
  </si>
  <si>
    <t>33441173</t>
  </si>
  <si>
    <t>12946003</t>
  </si>
  <si>
    <t>04438490</t>
  </si>
  <si>
    <t>28380483</t>
  </si>
  <si>
    <t>35159393</t>
  </si>
  <si>
    <t>34532915</t>
  </si>
  <si>
    <t>34574112</t>
  </si>
  <si>
    <t>30010833</t>
  </si>
  <si>
    <t>31013657</t>
  </si>
  <si>
    <t>37233345</t>
  </si>
  <si>
    <t>20771496</t>
  </si>
  <si>
    <t>34091570</t>
  </si>
  <si>
    <t>28072944</t>
  </si>
  <si>
    <t>32696182</t>
  </si>
  <si>
    <t>13990517</t>
  </si>
  <si>
    <t>39372249</t>
  </si>
  <si>
    <t>36787098</t>
  </si>
  <si>
    <t>29865961</t>
  </si>
  <si>
    <t>34576792</t>
  </si>
  <si>
    <t>20620008</t>
  </si>
  <si>
    <t>25713760</t>
  </si>
  <si>
    <t>27949080</t>
  </si>
  <si>
    <t>26910094</t>
  </si>
  <si>
    <t>36315141</t>
  </si>
  <si>
    <t>94435038</t>
  </si>
  <si>
    <t>33179534</t>
  </si>
  <si>
    <t>32764417</t>
  </si>
  <si>
    <t>24227614</t>
  </si>
  <si>
    <t>12835413</t>
  </si>
  <si>
    <t>17073150</t>
  </si>
  <si>
    <t>94572878</t>
  </si>
  <si>
    <t>94752791</t>
  </si>
  <si>
    <t>14749510</t>
  </si>
  <si>
    <t>24113961</t>
  </si>
  <si>
    <t>12276366</t>
  </si>
  <si>
    <t>92488682</t>
  </si>
  <si>
    <t>94595296</t>
  </si>
  <si>
    <t>18742927</t>
  </si>
  <si>
    <t>24828409</t>
  </si>
  <si>
    <t>27435870</t>
  </si>
  <si>
    <t>23169026</t>
  </si>
  <si>
    <t>22004076</t>
  </si>
  <si>
    <t>33363148</t>
  </si>
  <si>
    <t>93074687</t>
  </si>
  <si>
    <t>29926306</t>
  </si>
  <si>
    <t>23944090</t>
  </si>
  <si>
    <t>21994133</t>
  </si>
  <si>
    <t>11757103</t>
  </si>
  <si>
    <t>94622637</t>
  </si>
  <si>
    <t>20502009</t>
  </si>
  <si>
    <t>23345276</t>
  </si>
  <si>
    <t>37812229</t>
  </si>
  <si>
    <t>32721594</t>
  </si>
  <si>
    <t>14997206</t>
  </si>
  <si>
    <t>17631909</t>
  </si>
  <si>
    <t>35534017</t>
  </si>
  <si>
    <t>28252675</t>
  </si>
  <si>
    <t>94488613</t>
  </si>
  <si>
    <t>08786378</t>
  </si>
  <si>
    <t>34918526</t>
  </si>
  <si>
    <t>27258175</t>
  </si>
  <si>
    <t>14276158</t>
  </si>
  <si>
    <t>93000743</t>
  </si>
  <si>
    <t>35784106</t>
  </si>
  <si>
    <t>35860546</t>
  </si>
  <si>
    <t>17322525</t>
  </si>
  <si>
    <t>17373427</t>
  </si>
  <si>
    <t>23140903</t>
  </si>
  <si>
    <t>94273519</t>
  </si>
  <si>
    <t>94052486</t>
  </si>
  <si>
    <t>17437544</t>
  </si>
  <si>
    <t>33797567</t>
  </si>
  <si>
    <t>07121024</t>
  </si>
  <si>
    <t>95278208</t>
  </si>
  <si>
    <t>18048898</t>
  </si>
  <si>
    <t>93108875</t>
  </si>
  <si>
    <t>29695007</t>
  </si>
  <si>
    <t>28342187</t>
  </si>
  <si>
    <t>18822222</t>
  </si>
  <si>
    <t>29674405</t>
  </si>
  <si>
    <t>35371061</t>
  </si>
  <si>
    <t>24068058</t>
  </si>
  <si>
    <t>28592853</t>
  </si>
  <si>
    <t>17393379</t>
  </si>
  <si>
    <t>21865080</t>
  </si>
  <si>
    <t>27485779</t>
  </si>
  <si>
    <t>17073056</t>
  </si>
  <si>
    <t>26639927</t>
  </si>
  <si>
    <t>31132185</t>
  </si>
  <si>
    <t>18533661</t>
  </si>
  <si>
    <t>32506542</t>
  </si>
  <si>
    <t>14931234</t>
  </si>
  <si>
    <t>34282049</t>
  </si>
  <si>
    <t>23929193</t>
  </si>
  <si>
    <t>14338109</t>
  </si>
  <si>
    <t>20714910</t>
  </si>
  <si>
    <t>29130344</t>
  </si>
  <si>
    <t>23845770</t>
  </si>
  <si>
    <t>25057277</t>
  </si>
  <si>
    <t>18365071</t>
  </si>
  <si>
    <t>20156360</t>
  </si>
  <si>
    <t>26631961</t>
  </si>
  <si>
    <t>17744164</t>
  </si>
  <si>
    <t>18137522</t>
  </si>
  <si>
    <t>28594371</t>
  </si>
  <si>
    <t>29694940</t>
  </si>
  <si>
    <t>23426019</t>
  </si>
  <si>
    <t>29549350</t>
  </si>
  <si>
    <t>22859989</t>
  </si>
  <si>
    <t>26428375</t>
  </si>
  <si>
    <t>24141034</t>
  </si>
  <si>
    <t>17739100</t>
  </si>
  <si>
    <t>33141038</t>
  </si>
  <si>
    <t>27339192</t>
  </si>
  <si>
    <t>30085946</t>
  </si>
  <si>
    <t>20018504</t>
  </si>
  <si>
    <t>10941187</t>
  </si>
  <si>
    <t>37914888</t>
  </si>
  <si>
    <t>22266481</t>
  </si>
  <si>
    <t>92404509</t>
  </si>
  <si>
    <t>27736839</t>
  </si>
  <si>
    <t>26110899</t>
  </si>
  <si>
    <t>37651327</t>
  </si>
  <si>
    <t>23389081</t>
  </si>
  <si>
    <t>17326987</t>
  </si>
  <si>
    <t>39747019</t>
  </si>
  <si>
    <t>14774636</t>
  </si>
  <si>
    <t>31913813</t>
  </si>
  <si>
    <t>21990578</t>
  </si>
  <si>
    <t>28003566</t>
  </si>
  <si>
    <t>24273331</t>
  </si>
  <si>
    <t>36943734</t>
  </si>
  <si>
    <t>92926349</t>
  </si>
  <si>
    <t>28696423</t>
  </si>
  <si>
    <t>38147726</t>
  </si>
  <si>
    <t>29461672</t>
  </si>
  <si>
    <t>14584411</t>
  </si>
  <si>
    <t>27476925</t>
  </si>
  <si>
    <t>37783489</t>
  </si>
  <si>
    <t>31457051</t>
  </si>
  <si>
    <t>36842974</t>
  </si>
  <si>
    <t>26920387</t>
  </si>
  <si>
    <t>39340223</t>
  </si>
  <si>
    <t>28805595</t>
  </si>
  <si>
    <t>23641834</t>
  </si>
  <si>
    <t>23357449</t>
  </si>
  <si>
    <t>07864396</t>
  </si>
  <si>
    <t>25232524</t>
  </si>
  <si>
    <t>27775467</t>
  </si>
  <si>
    <t>21681268</t>
  </si>
  <si>
    <t>28263931</t>
  </si>
  <si>
    <t>37585164</t>
  </si>
  <si>
    <t>22460016</t>
  </si>
  <si>
    <t>22434570</t>
  </si>
  <si>
    <t>40542025</t>
  </si>
  <si>
    <t>22494053</t>
  </si>
  <si>
    <t>24185360</t>
  </si>
  <si>
    <t>17951118</t>
  </si>
  <si>
    <t>18021926</t>
  </si>
  <si>
    <t>31503946</t>
  </si>
  <si>
    <t>92148318</t>
  </si>
  <si>
    <t>39765762</t>
  </si>
  <si>
    <t>30224070</t>
  </si>
  <si>
    <t>27686892</t>
  </si>
  <si>
    <t>36556159</t>
  </si>
  <si>
    <t>26186354</t>
  </si>
  <si>
    <t>13383748</t>
  </si>
  <si>
    <t>25873119</t>
  </si>
  <si>
    <t>12300090</t>
  </si>
  <si>
    <t>29691337</t>
  </si>
  <si>
    <t>36893526</t>
  </si>
  <si>
    <t>18895674</t>
  </si>
  <si>
    <t>37541254</t>
  </si>
  <si>
    <t>20879486</t>
  </si>
  <si>
    <t>16572100</t>
  </si>
  <si>
    <t>14584308</t>
  </si>
  <si>
    <t>34276068</t>
  </si>
  <si>
    <t>28894436</t>
  </si>
  <si>
    <t>26825403</t>
  </si>
  <si>
    <t>17068372</t>
  </si>
  <si>
    <t>24018993</t>
  </si>
  <si>
    <t>18000342</t>
  </si>
  <si>
    <t>36818947</t>
  </si>
  <si>
    <t>14615210</t>
  </si>
  <si>
    <t>31177855</t>
  </si>
  <si>
    <t>30651987</t>
  </si>
  <si>
    <t>25905978</t>
  </si>
  <si>
    <t>20026329</t>
  </si>
  <si>
    <t>12848547</t>
  </si>
  <si>
    <t>26634856</t>
  </si>
  <si>
    <t>11891419</t>
  </si>
  <si>
    <t>17610068</t>
  </si>
  <si>
    <t>33037323</t>
  </si>
  <si>
    <t>31373038</t>
  </si>
  <si>
    <t>28985096</t>
  </si>
  <si>
    <t>35919031</t>
  </si>
  <si>
    <t>18193171</t>
  </si>
  <si>
    <t>17522562</t>
  </si>
  <si>
    <t>18369018</t>
  </si>
  <si>
    <t>20314682</t>
  </si>
  <si>
    <t>25382944</t>
  </si>
  <si>
    <t>24851065</t>
  </si>
  <si>
    <t>21679582</t>
  </si>
  <si>
    <t>31133153</t>
  </si>
  <si>
    <t>13442323</t>
  </si>
  <si>
    <t>14595019</t>
  </si>
  <si>
    <t>28205083</t>
  </si>
  <si>
    <t>22284891</t>
  </si>
  <si>
    <t>24848489</t>
  </si>
  <si>
    <t>24639969</t>
  </si>
  <si>
    <t>23774794</t>
  </si>
  <si>
    <t>33332014</t>
  </si>
  <si>
    <t>25186403</t>
  </si>
  <si>
    <t>33460188</t>
  </si>
  <si>
    <t>33981341</t>
  </si>
  <si>
    <t>17664047</t>
  </si>
  <si>
    <t>24976842</t>
  </si>
  <si>
    <t>21456672</t>
  </si>
  <si>
    <t>11131885</t>
  </si>
  <si>
    <t>28253333</t>
  </si>
  <si>
    <t>29871232</t>
  </si>
  <si>
    <t>33790261</t>
  </si>
  <si>
    <t>24458561</t>
  </si>
  <si>
    <t>20201612</t>
  </si>
  <si>
    <t>22649027</t>
  </si>
  <si>
    <t>27209522</t>
  </si>
  <si>
    <t>11639419</t>
  </si>
  <si>
    <t>33325629</t>
  </si>
  <si>
    <t>11101425</t>
  </si>
  <si>
    <t>32028576</t>
  </si>
  <si>
    <t>23269303</t>
  </si>
  <si>
    <t>08296790</t>
  </si>
  <si>
    <t>31929318</t>
  </si>
  <si>
    <t>27939551</t>
  </si>
  <si>
    <t>17162996</t>
  </si>
  <si>
    <t>12345170</t>
  </si>
  <si>
    <t>26004112</t>
  </si>
  <si>
    <t>10849542</t>
  </si>
  <si>
    <t>23177489</t>
  </si>
  <si>
    <t>24735868</t>
  </si>
  <si>
    <t>27209779</t>
  </si>
  <si>
    <t>12603187</t>
  </si>
  <si>
    <t>32641344</t>
  </si>
  <si>
    <t>31605736</t>
  </si>
  <si>
    <t>17617696</t>
  </si>
  <si>
    <t>27667254</t>
  </si>
  <si>
    <t>24758762</t>
  </si>
  <si>
    <t>36786642</t>
  </si>
  <si>
    <t>32948527</t>
  </si>
  <si>
    <t>13389394</t>
  </si>
  <si>
    <t>94074984</t>
  </si>
  <si>
    <t>18435553</t>
  </si>
  <si>
    <t>16762370</t>
  </si>
  <si>
    <t>24559972</t>
  </si>
  <si>
    <t>23403359</t>
  </si>
  <si>
    <t>25504499</t>
  </si>
  <si>
    <t>36569959</t>
  </si>
  <si>
    <t>17010223</t>
  </si>
  <si>
    <t>20498008</t>
  </si>
  <si>
    <t>35027743</t>
  </si>
  <si>
    <t>13443969</t>
  </si>
  <si>
    <t>33443801</t>
  </si>
  <si>
    <t>17727423</t>
  </si>
  <si>
    <t>29168416</t>
  </si>
  <si>
    <t>93095964</t>
  </si>
  <si>
    <t>30618402</t>
  </si>
  <si>
    <t>30038674</t>
  </si>
  <si>
    <t>30193680</t>
  </si>
  <si>
    <t>33906398</t>
  </si>
  <si>
    <t>27026852</t>
  </si>
  <si>
    <t>17421101</t>
  </si>
  <si>
    <t>17796066</t>
  </si>
  <si>
    <t>31946787</t>
  </si>
  <si>
    <t>30609658</t>
  </si>
  <si>
    <t>18301241</t>
  </si>
  <si>
    <t>13991792</t>
  </si>
  <si>
    <t>29331574</t>
  </si>
  <si>
    <t>23268202</t>
  </si>
  <si>
    <t>28371198</t>
  </si>
  <si>
    <t>23563887</t>
  </si>
  <si>
    <t>23047811</t>
  </si>
  <si>
    <t>20742166</t>
  </si>
  <si>
    <t>20395475</t>
  </si>
  <si>
    <t>14912137</t>
  </si>
  <si>
    <t>29117721</t>
  </si>
  <si>
    <t>13110290</t>
  </si>
  <si>
    <t>26651285</t>
  </si>
  <si>
    <t>27399823</t>
  </si>
  <si>
    <t>10972569</t>
  </si>
  <si>
    <t>33399588</t>
  </si>
  <si>
    <t>18031478</t>
  </si>
  <si>
    <t>21868009</t>
  </si>
  <si>
    <t>30411200</t>
  </si>
  <si>
    <t>18351118</t>
  </si>
  <si>
    <t>23018146</t>
  </si>
  <si>
    <t>22387495</t>
  </si>
  <si>
    <t>26533344</t>
  </si>
  <si>
    <t>24952311</t>
  </si>
  <si>
    <t>33707634</t>
  </si>
  <si>
    <t>14794297</t>
  </si>
  <si>
    <t>32028943</t>
  </si>
  <si>
    <t>94791345</t>
  </si>
  <si>
    <t>27269240</t>
  </si>
  <si>
    <t>31686566</t>
  </si>
  <si>
    <t>24762768</t>
  </si>
  <si>
    <t>22819487</t>
  </si>
  <si>
    <t>14997581</t>
  </si>
  <si>
    <t>12086426</t>
  </si>
  <si>
    <t>25661878</t>
  </si>
  <si>
    <t>11461043</t>
  </si>
  <si>
    <t>32031804</t>
  </si>
  <si>
    <t>33613329</t>
  </si>
  <si>
    <t>11861498</t>
  </si>
  <si>
    <t>12952484</t>
  </si>
  <si>
    <t>92298857</t>
  </si>
  <si>
    <t>25304398</t>
  </si>
  <si>
    <t>35351582</t>
  </si>
  <si>
    <t>26536596</t>
  </si>
  <si>
    <t>14163696</t>
  </si>
  <si>
    <t>27290342</t>
  </si>
  <si>
    <t>30021742</t>
  </si>
  <si>
    <t>27387577</t>
  </si>
  <si>
    <t>10114656</t>
  </si>
  <si>
    <t>25967809</t>
  </si>
  <si>
    <t>21862357</t>
  </si>
  <si>
    <t>32010838</t>
  </si>
  <si>
    <t>32977749</t>
  </si>
  <si>
    <t>10201117</t>
  </si>
  <si>
    <t>33812058</t>
  </si>
  <si>
    <t>12091612</t>
  </si>
  <si>
    <t>23590903</t>
  </si>
  <si>
    <t>25185790</t>
  </si>
  <si>
    <t>16560312</t>
  </si>
  <si>
    <t>22730384</t>
  </si>
  <si>
    <t>31704996</t>
  </si>
  <si>
    <t>17210592</t>
  </si>
  <si>
    <t>24836360</t>
  </si>
  <si>
    <t>14997664</t>
  </si>
  <si>
    <t>24006825</t>
  </si>
  <si>
    <t>23075610</t>
  </si>
  <si>
    <t>13809879</t>
  </si>
  <si>
    <t>18760774</t>
  </si>
  <si>
    <t>92382036</t>
  </si>
  <si>
    <t>24232357</t>
  </si>
  <si>
    <t>23642193</t>
  </si>
  <si>
    <t>24345376</t>
  </si>
  <si>
    <t>30142947</t>
  </si>
  <si>
    <t>25054025</t>
  </si>
  <si>
    <t>24814298</t>
  </si>
  <si>
    <t>31147613</t>
  </si>
  <si>
    <t>16912904</t>
  </si>
  <si>
    <t>24435258</t>
  </si>
  <si>
    <t>11078675</t>
  </si>
  <si>
    <t>34212610</t>
  </si>
  <si>
    <t>29862429</t>
  </si>
  <si>
    <t>34212609</t>
  </si>
  <si>
    <t>12501627</t>
  </si>
  <si>
    <t>32386204</t>
  </si>
  <si>
    <t>26493091</t>
  </si>
  <si>
    <t>28145713</t>
  </si>
  <si>
    <t>21972795</t>
  </si>
  <si>
    <t>22386419</t>
  </si>
  <si>
    <t>38561092</t>
  </si>
  <si>
    <t>24568573</t>
  </si>
  <si>
    <t>24374274</t>
  </si>
  <si>
    <t>31424139</t>
  </si>
  <si>
    <t>24032900</t>
  </si>
  <si>
    <t>21677356</t>
  </si>
  <si>
    <t>34701532</t>
  </si>
  <si>
    <t>14486048</t>
  </si>
  <si>
    <t>27976913</t>
  </si>
  <si>
    <t>26465915</t>
  </si>
  <si>
    <t>34673132</t>
  </si>
  <si>
    <t>23225950</t>
  </si>
  <si>
    <t>34433210</t>
  </si>
  <si>
    <t>24781630</t>
  </si>
  <si>
    <t>31926978</t>
  </si>
  <si>
    <t>16398617</t>
  </si>
  <si>
    <t>17425377</t>
  </si>
  <si>
    <t>22573222</t>
  </si>
  <si>
    <t>13899324</t>
  </si>
  <si>
    <t>22365626</t>
  </si>
  <si>
    <t>29913424</t>
  </si>
  <si>
    <t>22241669</t>
  </si>
  <si>
    <t>31132756</t>
  </si>
  <si>
    <t>18624861</t>
  </si>
  <si>
    <t>23634797</t>
  </si>
  <si>
    <t>25252962</t>
  </si>
  <si>
    <t>35796742</t>
  </si>
  <si>
    <t>11891412</t>
  </si>
  <si>
    <t>27824387</t>
  </si>
  <si>
    <t>18850788</t>
  </si>
  <si>
    <t>34837636</t>
  </si>
  <si>
    <t>18886396</t>
  </si>
  <si>
    <t>14891472</t>
  </si>
  <si>
    <t>23562607</t>
  </si>
  <si>
    <t>34586710</t>
  </si>
  <si>
    <t>25269545</t>
  </si>
  <si>
    <t>17162303</t>
  </si>
  <si>
    <t>29124952</t>
  </si>
  <si>
    <t>18387979</t>
  </si>
  <si>
    <t>31593120</t>
  </si>
  <si>
    <t>34929840</t>
  </si>
  <si>
    <t>10152286</t>
  </si>
  <si>
    <t>92967266</t>
  </si>
  <si>
    <t>22337514</t>
  </si>
  <si>
    <t>92205109</t>
  </si>
  <si>
    <t>27909279</t>
  </si>
  <si>
    <t>08462347</t>
  </si>
  <si>
    <t>29651645</t>
  </si>
  <si>
    <t>23694507</t>
  </si>
  <si>
    <t>31299770</t>
  </si>
  <si>
    <t>16019070</t>
  </si>
  <si>
    <t>31499499</t>
  </si>
  <si>
    <t>23542849</t>
  </si>
  <si>
    <t>24593317</t>
  </si>
  <si>
    <t>28744140</t>
  </si>
  <si>
    <t>16623123</t>
  </si>
  <si>
    <t>21592642</t>
  </si>
  <si>
    <t>31322488</t>
  </si>
  <si>
    <t>18192968</t>
  </si>
  <si>
    <t>26537924</t>
  </si>
  <si>
    <t>23838868</t>
  </si>
  <si>
    <t>20025630</t>
  </si>
  <si>
    <t>29852740</t>
  </si>
  <si>
    <t>13106025</t>
  </si>
  <si>
    <t>12251396</t>
  </si>
  <si>
    <t>21513731</t>
  </si>
  <si>
    <t>08372520</t>
  </si>
  <si>
    <t>33112324</t>
  </si>
  <si>
    <t>14923907</t>
  </si>
  <si>
    <t>12905717</t>
  </si>
  <si>
    <t>22836192</t>
  </si>
  <si>
    <t>23573296</t>
  </si>
  <si>
    <t>17883369</t>
  </si>
  <si>
    <t>16380931</t>
  </si>
  <si>
    <t>31555757</t>
  </si>
  <si>
    <t>25521654</t>
  </si>
  <si>
    <t>16405270</t>
  </si>
  <si>
    <t>34348487</t>
  </si>
  <si>
    <t>13899275</t>
  </si>
  <si>
    <t>33872474</t>
  </si>
  <si>
    <t>18258142</t>
  </si>
  <si>
    <t>11822757</t>
  </si>
  <si>
    <t>27187363</t>
  </si>
  <si>
    <t>30251242</t>
  </si>
  <si>
    <t>27846744</t>
  </si>
  <si>
    <t>31783449</t>
  </si>
  <si>
    <t>05532202</t>
  </si>
  <si>
    <t>31509682</t>
  </si>
  <si>
    <t>24856597</t>
  </si>
  <si>
    <t>31509688</t>
  </si>
  <si>
    <t>32551078</t>
  </si>
  <si>
    <t>22065893</t>
  </si>
  <si>
    <t>36094487</t>
  </si>
  <si>
    <t>23820636</t>
  </si>
  <si>
    <t>28876468</t>
  </si>
  <si>
    <t>23217104</t>
  </si>
  <si>
    <t>23656163</t>
  </si>
  <si>
    <t>22498625</t>
  </si>
  <si>
    <t>24786408</t>
  </si>
  <si>
    <t>35397437</t>
  </si>
  <si>
    <t>29545055</t>
  </si>
  <si>
    <t>17522645</t>
  </si>
  <si>
    <t>23795334</t>
  </si>
  <si>
    <t>29467914</t>
  </si>
  <si>
    <t>20289575</t>
  </si>
  <si>
    <t>14626944</t>
  </si>
  <si>
    <t>21771879</t>
  </si>
  <si>
    <t>23639796</t>
  </si>
  <si>
    <t>31726897</t>
  </si>
  <si>
    <t>23441904</t>
  </si>
  <si>
    <t>14861789</t>
  </si>
  <si>
    <t>14889368</t>
  </si>
  <si>
    <t>22054156</t>
  </si>
  <si>
    <t>20892917</t>
  </si>
  <si>
    <t>24568780</t>
  </si>
  <si>
    <t>12004180</t>
  </si>
  <si>
    <t>20510462</t>
  </si>
  <si>
    <t>35302778</t>
  </si>
  <si>
    <t>28839319</t>
  </si>
  <si>
    <t>16530762</t>
  </si>
  <si>
    <t>22574246</t>
  </si>
  <si>
    <t>21678074</t>
  </si>
  <si>
    <t>26825263</t>
  </si>
  <si>
    <t>26260285</t>
  </si>
  <si>
    <t>28666343</t>
  </si>
  <si>
    <t>33396141</t>
  </si>
  <si>
    <t>08490895</t>
  </si>
  <si>
    <t>26939544</t>
  </si>
  <si>
    <t>29168790</t>
  </si>
  <si>
    <t>07760538</t>
  </si>
  <si>
    <t>24190138</t>
  </si>
  <si>
    <t>27930795</t>
  </si>
  <si>
    <t>32381827</t>
  </si>
  <si>
    <t>31639412</t>
  </si>
  <si>
    <t>17418787</t>
  </si>
  <si>
    <t>16577853</t>
  </si>
  <si>
    <t>17742156</t>
  </si>
  <si>
    <t>23516877</t>
  </si>
  <si>
    <t>18419092</t>
  </si>
  <si>
    <t>23449195</t>
  </si>
  <si>
    <t>08257847</t>
  </si>
  <si>
    <t>29899084</t>
  </si>
  <si>
    <t>30342030</t>
  </si>
  <si>
    <t>24178202</t>
  </si>
  <si>
    <t>25989502</t>
  </si>
  <si>
    <t>28195503</t>
  </si>
  <si>
    <t>26886033</t>
  </si>
  <si>
    <t>28492253</t>
  </si>
  <si>
    <t>24882778</t>
  </si>
  <si>
    <t>21179361</t>
  </si>
  <si>
    <t>12905583</t>
  </si>
  <si>
    <t>29516095</t>
  </si>
  <si>
    <t>29158179</t>
  </si>
  <si>
    <t>34140973</t>
  </si>
  <si>
    <t>07800044</t>
  </si>
  <si>
    <t>23441887</t>
  </si>
  <si>
    <t>24800962</t>
  </si>
  <si>
    <t>28330229</t>
  </si>
  <si>
    <t>36646306</t>
  </si>
  <si>
    <t>25677356</t>
  </si>
  <si>
    <t>35431241</t>
  </si>
  <si>
    <t>24731083</t>
  </si>
  <si>
    <t>25800500</t>
  </si>
  <si>
    <t>29469578</t>
  </si>
  <si>
    <t>23573605</t>
  </si>
  <si>
    <t>26025000</t>
  </si>
  <si>
    <t>16447683</t>
  </si>
  <si>
    <t>25104871</t>
  </si>
  <si>
    <t>26613714</t>
  </si>
  <si>
    <t>25185754</t>
  </si>
  <si>
    <t>20428330</t>
  </si>
  <si>
    <t>32790100</t>
  </si>
  <si>
    <t>24907298</t>
  </si>
  <si>
    <t>22858522</t>
  </si>
  <si>
    <t>35267509</t>
  </si>
  <si>
    <t>22853418</t>
  </si>
  <si>
    <t>25668424</t>
  </si>
  <si>
    <t>12771897</t>
  </si>
  <si>
    <t>35900359</t>
  </si>
  <si>
    <t>26925100</t>
  </si>
  <si>
    <t>25654336</t>
  </si>
  <si>
    <t>26204824</t>
  </si>
  <si>
    <t>22739765</t>
  </si>
  <si>
    <t>24191923</t>
  </si>
  <si>
    <t>20979871</t>
  </si>
  <si>
    <t>18377019</t>
  </si>
  <si>
    <t>12492786</t>
  </si>
  <si>
    <t>20281072</t>
  </si>
  <si>
    <t>25304400</t>
  </si>
  <si>
    <t>16021024</t>
  </si>
  <si>
    <t>20062604</t>
  </si>
  <si>
    <t>25529645</t>
  </si>
  <si>
    <t>26062130</t>
  </si>
  <si>
    <t>26240727</t>
  </si>
  <si>
    <t>18377749</t>
  </si>
  <si>
    <t>20855103</t>
  </si>
  <si>
    <t>28492961</t>
  </si>
  <si>
    <t>22060747</t>
  </si>
  <si>
    <t>22759992</t>
  </si>
  <si>
    <t>17874378</t>
  </si>
  <si>
    <t>31049860</t>
  </si>
  <si>
    <t>30304206</t>
  </si>
  <si>
    <t>34445367</t>
  </si>
  <si>
    <t>26583228</t>
  </si>
  <si>
    <t>28922030</t>
  </si>
  <si>
    <t>31014326</t>
  </si>
  <si>
    <t>33027568</t>
  </si>
  <si>
    <t>12224841</t>
  </si>
  <si>
    <t>24158798</t>
  </si>
  <si>
    <t>24069661</t>
  </si>
  <si>
    <t>21010701</t>
  </si>
  <si>
    <t>26852271</t>
  </si>
  <si>
    <t>10547315</t>
  </si>
  <si>
    <t>11824342</t>
  </si>
  <si>
    <t>23005271</t>
  </si>
  <si>
    <t>14196659</t>
  </si>
  <si>
    <t>16810651</t>
  </si>
  <si>
    <t>23616097</t>
  </si>
  <si>
    <t>93476451</t>
  </si>
  <si>
    <t>38434228</t>
  </si>
  <si>
    <t>18041879</t>
  </si>
  <si>
    <t>35252950</t>
  </si>
  <si>
    <t>29862855</t>
  </si>
  <si>
    <t>22153582</t>
  </si>
  <si>
    <t>40474443</t>
  </si>
  <si>
    <t>94314987</t>
  </si>
  <si>
    <t>36823302</t>
  </si>
  <si>
    <t>31926761</t>
  </si>
  <si>
    <t>37667278</t>
  </si>
  <si>
    <t>25130614</t>
  </si>
  <si>
    <t>26559098</t>
  </si>
  <si>
    <t>38857675</t>
  </si>
  <si>
    <t>23679166</t>
  </si>
  <si>
    <t>26902972</t>
  </si>
  <si>
    <t>24437936</t>
  </si>
  <si>
    <t>20669454</t>
  </si>
  <si>
    <t>20658142</t>
  </si>
  <si>
    <t>31189695</t>
  </si>
  <si>
    <t>21083024</t>
  </si>
  <si>
    <t>38229337</t>
  </si>
  <si>
    <t>10924016</t>
  </si>
  <si>
    <t>38229336</t>
  </si>
  <si>
    <t>36823328</t>
  </si>
  <si>
    <t>17380430</t>
  </si>
  <si>
    <t>34056129</t>
  </si>
  <si>
    <t>27381166</t>
  </si>
  <si>
    <t>17224696</t>
  </si>
  <si>
    <t>17967903</t>
  </si>
  <si>
    <t>17343292</t>
  </si>
  <si>
    <t>27738324</t>
  </si>
  <si>
    <t>34648851</t>
  </si>
  <si>
    <t>35946995</t>
  </si>
  <si>
    <t>34740781</t>
  </si>
  <si>
    <t>28073283</t>
  </si>
  <si>
    <t>26608467</t>
  </si>
  <si>
    <t>24240945</t>
  </si>
  <si>
    <t>13263107</t>
  </si>
  <si>
    <t>31828624</t>
  </si>
  <si>
    <t>28371189</t>
  </si>
  <si>
    <t>24735867</t>
  </si>
  <si>
    <t>35395708</t>
  </si>
  <si>
    <t>24735961</t>
  </si>
  <si>
    <t>32152466</t>
  </si>
  <si>
    <t>33961164</t>
  </si>
  <si>
    <t>30486225</t>
  </si>
  <si>
    <t>37346624</t>
  </si>
  <si>
    <t>25523103</t>
  </si>
  <si>
    <t>24462567</t>
  </si>
  <si>
    <t>28250816</t>
  </si>
  <si>
    <t>31499427</t>
  </si>
  <si>
    <t>34996597</t>
  </si>
  <si>
    <t>13754690</t>
  </si>
  <si>
    <t>33642954</t>
  </si>
  <si>
    <t>35039910</t>
  </si>
  <si>
    <t>32679500</t>
  </si>
  <si>
    <t>33583837</t>
  </si>
  <si>
    <t>32071555</t>
  </si>
  <si>
    <t>30515702</t>
  </si>
  <si>
    <t>36289051</t>
  </si>
  <si>
    <t>27045236</t>
  </si>
  <si>
    <t>27434528</t>
  </si>
  <si>
    <t>39329173</t>
  </si>
  <si>
    <t>27496189</t>
  </si>
  <si>
    <t>13635689</t>
  </si>
  <si>
    <t>21341944</t>
  </si>
  <si>
    <t>30113596</t>
  </si>
  <si>
    <t>18051806</t>
  </si>
  <si>
    <t>29209573</t>
  </si>
  <si>
    <t>25827184</t>
  </si>
  <si>
    <t>30342199</t>
  </si>
  <si>
    <t>34003876</t>
  </si>
  <si>
    <t>37896829</t>
  </si>
  <si>
    <t>25687641</t>
  </si>
  <si>
    <t>94499439</t>
  </si>
  <si>
    <t>24680193</t>
  </si>
  <si>
    <t>27086154</t>
  </si>
  <si>
    <t>16725688</t>
  </si>
  <si>
    <t>28112983</t>
  </si>
  <si>
    <t>37559177</t>
  </si>
  <si>
    <t>35582913</t>
  </si>
  <si>
    <t>37424934</t>
  </si>
  <si>
    <t>31878413</t>
  </si>
  <si>
    <t>31745551</t>
  </si>
  <si>
    <t>36661615</t>
  </si>
  <si>
    <t>23360211</t>
  </si>
  <si>
    <t>21887720</t>
  </si>
  <si>
    <t>29368839</t>
  </si>
  <si>
    <t>18173496</t>
  </si>
  <si>
    <t>25530809</t>
  </si>
  <si>
    <t>35395621</t>
  </si>
  <si>
    <t>26127622</t>
  </si>
  <si>
    <t>27686617</t>
  </si>
  <si>
    <t>39551260</t>
  </si>
  <si>
    <t>26591733</t>
  </si>
  <si>
    <t>08547035</t>
  </si>
  <si>
    <t>37274798</t>
  </si>
  <si>
    <t>24582419</t>
  </si>
  <si>
    <t>37653428</t>
  </si>
  <si>
    <t>36759731</t>
  </si>
  <si>
    <t>26079924</t>
  </si>
  <si>
    <t>24304969</t>
  </si>
  <si>
    <t>31234940</t>
  </si>
  <si>
    <t>27008257</t>
  </si>
  <si>
    <t>25568722</t>
  </si>
  <si>
    <t>33726581</t>
  </si>
  <si>
    <t>12186565</t>
  </si>
  <si>
    <t>39515927</t>
  </si>
  <si>
    <t>34797536</t>
  </si>
  <si>
    <t>14826871</t>
  </si>
  <si>
    <t>31512125</t>
  </si>
  <si>
    <t>26764268</t>
  </si>
  <si>
    <t>38693555</t>
  </si>
  <si>
    <t>17431731</t>
  </si>
  <si>
    <t>24169552</t>
  </si>
  <si>
    <t>35540607</t>
  </si>
  <si>
    <t>35946999</t>
  </si>
  <si>
    <t>18899275</t>
  </si>
  <si>
    <t>22473258</t>
  </si>
  <si>
    <t>38664491</t>
  </si>
  <si>
    <t>21893917</t>
  </si>
  <si>
    <t>23210542</t>
  </si>
  <si>
    <t>94962928</t>
  </si>
  <si>
    <t>16917841</t>
  </si>
  <si>
    <t>35856000</t>
  </si>
  <si>
    <t>39109984</t>
  </si>
  <si>
    <t>23572784</t>
  </si>
  <si>
    <t>35991893</t>
  </si>
  <si>
    <t>35991892</t>
  </si>
  <si>
    <t>05271418</t>
  </si>
  <si>
    <t>33031534</t>
  </si>
  <si>
    <t>24177080</t>
  </si>
  <si>
    <t>32010918</t>
  </si>
  <si>
    <t>37941623</t>
  </si>
  <si>
    <t>20614103</t>
  </si>
  <si>
    <t>25787926</t>
  </si>
  <si>
    <t>14755742</t>
  </si>
  <si>
    <t>23811007</t>
  </si>
  <si>
    <t>36322871</t>
  </si>
  <si>
    <t>18311135</t>
  </si>
  <si>
    <t>38229087</t>
  </si>
  <si>
    <t>20727692</t>
  </si>
  <si>
    <t>24690770</t>
  </si>
  <si>
    <t>27756075</t>
  </si>
  <si>
    <t>18853237</t>
  </si>
  <si>
    <t>31811280</t>
  </si>
  <si>
    <t>41136861</t>
  </si>
  <si>
    <t>36938579</t>
  </si>
  <si>
    <t>22682561</t>
  </si>
  <si>
    <t>29725575</t>
  </si>
  <si>
    <t>38983753</t>
  </si>
  <si>
    <t>35602462</t>
  </si>
  <si>
    <t>28650655</t>
  </si>
  <si>
    <t>11924229</t>
  </si>
  <si>
    <t>32357040</t>
  </si>
  <si>
    <t>18222184</t>
  </si>
  <si>
    <t>23732058</t>
  </si>
  <si>
    <t>94283354</t>
  </si>
  <si>
    <t>38305786</t>
  </si>
  <si>
    <t>18866308</t>
  </si>
  <si>
    <t>28078069</t>
  </si>
  <si>
    <t>24037711</t>
  </si>
  <si>
    <t>30626904</t>
  </si>
  <si>
    <t>12460582</t>
  </si>
  <si>
    <t>24657087</t>
  </si>
  <si>
    <t>27045695</t>
  </si>
  <si>
    <t>23358718</t>
  </si>
  <si>
    <t>37057109</t>
  </si>
  <si>
    <t>21957359</t>
  </si>
  <si>
    <t>21983731</t>
  </si>
  <si>
    <t>26917160</t>
  </si>
  <si>
    <t>25706483</t>
  </si>
  <si>
    <t>27250733</t>
  </si>
  <si>
    <t>29812676</t>
  </si>
  <si>
    <t>36972915</t>
  </si>
  <si>
    <t>16926141</t>
  </si>
  <si>
    <t>32792906</t>
  </si>
  <si>
    <t>26226973</t>
  </si>
  <si>
    <t>18876422</t>
  </si>
  <si>
    <t>30028455</t>
  </si>
  <si>
    <t>23509088</t>
  </si>
  <si>
    <t>36260426</t>
  </si>
  <si>
    <t>38826755</t>
  </si>
  <si>
    <t>34035839</t>
  </si>
  <si>
    <t>29578448</t>
  </si>
  <si>
    <t>18565539</t>
  </si>
  <si>
    <t>34957011</t>
  </si>
  <si>
    <t>28371237</t>
  </si>
  <si>
    <t>39409552</t>
  </si>
  <si>
    <t>22910715</t>
  </si>
  <si>
    <t>40301516</t>
  </si>
  <si>
    <t>26110792</t>
  </si>
  <si>
    <t>36982953</t>
  </si>
  <si>
    <t>17165905</t>
  </si>
  <si>
    <t>28083236</t>
  </si>
  <si>
    <t>32712968</t>
  </si>
  <si>
    <t>12626523</t>
  </si>
  <si>
    <t>33330620</t>
  </si>
  <si>
    <t>14036908</t>
  </si>
  <si>
    <t>28795395</t>
  </si>
  <si>
    <t>28795466</t>
  </si>
  <si>
    <t>31419992</t>
  </si>
  <si>
    <t>37679668</t>
  </si>
  <si>
    <t>25683402</t>
  </si>
  <si>
    <t>34850874</t>
  </si>
  <si>
    <t>29432609</t>
  </si>
  <si>
    <t>35419547</t>
  </si>
  <si>
    <t>30929260</t>
  </si>
  <si>
    <t>22481790</t>
  </si>
  <si>
    <t>25553334</t>
  </si>
  <si>
    <t>33585945</t>
  </si>
  <si>
    <t>38635834</t>
  </si>
  <si>
    <t>39284314</t>
  </si>
  <si>
    <t>25626643</t>
  </si>
  <si>
    <t>34331219</t>
  </si>
  <si>
    <t>34000151</t>
  </si>
  <si>
    <t>34518937</t>
  </si>
  <si>
    <t>29165489</t>
  </si>
  <si>
    <t>30085656</t>
  </si>
  <si>
    <t>32378110</t>
  </si>
  <si>
    <t>14063611</t>
  </si>
  <si>
    <t>34996564</t>
  </si>
  <si>
    <t>39109993</t>
  </si>
  <si>
    <t>33777508</t>
  </si>
  <si>
    <t>37880304</t>
  </si>
  <si>
    <t>30650212</t>
  </si>
  <si>
    <t>40631441</t>
  </si>
  <si>
    <t>39328931</t>
  </si>
  <si>
    <t>18893274</t>
  </si>
  <si>
    <t>30952909</t>
  </si>
  <si>
    <t>16006922</t>
  </si>
  <si>
    <t>14259605</t>
  </si>
  <si>
    <t>29479327</t>
  </si>
  <si>
    <t>32252553</t>
  </si>
  <si>
    <t>36996485</t>
  </si>
  <si>
    <t>36939194</t>
  </si>
  <si>
    <t>33636126</t>
  </si>
  <si>
    <t>26991077</t>
  </si>
  <si>
    <t>23944373</t>
  </si>
  <si>
    <t>24469945</t>
  </si>
  <si>
    <t>23234943</t>
  </si>
  <si>
    <t>94534326</t>
  </si>
  <si>
    <t>17540524</t>
  </si>
  <si>
    <t>29947745</t>
  </si>
  <si>
    <t>29682120</t>
  </si>
  <si>
    <t>36609641</t>
  </si>
  <si>
    <t>34979601</t>
  </si>
  <si>
    <t>29034872</t>
  </si>
  <si>
    <t>22214689</t>
  </si>
  <si>
    <t>35353099</t>
  </si>
  <si>
    <t>13361064</t>
  </si>
  <si>
    <t>27270548</t>
  </si>
  <si>
    <t>25384253</t>
  </si>
  <si>
    <t>13354612</t>
  </si>
  <si>
    <t>38277363</t>
  </si>
  <si>
    <t>22836851</t>
  </si>
  <si>
    <t>31420603</t>
  </si>
  <si>
    <t>29382057</t>
  </si>
  <si>
    <t>26892079</t>
  </si>
  <si>
    <t>40810579</t>
  </si>
  <si>
    <t>24949279</t>
  </si>
  <si>
    <t>23284371</t>
  </si>
  <si>
    <t>24011527</t>
  </si>
  <si>
    <t>36661933</t>
  </si>
  <si>
    <t>17428733</t>
  </si>
  <si>
    <t>38635889</t>
  </si>
  <si>
    <t>32674644</t>
  </si>
  <si>
    <t>20456872</t>
  </si>
  <si>
    <t>29199229</t>
  </si>
  <si>
    <t>36817877</t>
  </si>
  <si>
    <t>34738265</t>
  </si>
  <si>
    <t>33570304</t>
  </si>
  <si>
    <t>13755097</t>
  </si>
  <si>
    <t>29886532</t>
  </si>
  <si>
    <t>17567072</t>
  </si>
  <si>
    <t>33304980</t>
  </si>
  <si>
    <t>21637935</t>
  </si>
  <si>
    <t>29411525</t>
  </si>
  <si>
    <t>32223835</t>
  </si>
  <si>
    <t>93257716</t>
  </si>
  <si>
    <t>23491172</t>
  </si>
  <si>
    <t>38166028</t>
  </si>
  <si>
    <t>17461252</t>
  </si>
  <si>
    <t>39408617</t>
  </si>
  <si>
    <t>28294103</t>
  </si>
  <si>
    <t>28894159</t>
  </si>
  <si>
    <t>34181234</t>
  </si>
  <si>
    <t>25517140</t>
  </si>
  <si>
    <t>35724877</t>
  </si>
  <si>
    <t>27452676</t>
  </si>
  <si>
    <t>94660398</t>
  </si>
  <si>
    <t>23264818</t>
  </si>
  <si>
    <t>30483867</t>
  </si>
  <si>
    <t>29350606</t>
  </si>
  <si>
    <t>34596733</t>
  </si>
  <si>
    <t>22401798</t>
  </si>
  <si>
    <t>33340650</t>
  </si>
  <si>
    <t>25792006</t>
  </si>
  <si>
    <t>24563963</t>
  </si>
  <si>
    <t>24717579</t>
  </si>
  <si>
    <t>26748463</t>
  </si>
  <si>
    <t>20213875</t>
  </si>
  <si>
    <t>32424150</t>
  </si>
  <si>
    <t>34463856</t>
  </si>
  <si>
    <t>31554480</t>
  </si>
  <si>
    <t>22980182</t>
  </si>
  <si>
    <t>36644280</t>
  </si>
  <si>
    <t>35375692</t>
  </si>
  <si>
    <t>32546182</t>
  </si>
  <si>
    <t>21061639</t>
  </si>
  <si>
    <t>17928312</t>
  </si>
  <si>
    <t>34227987</t>
  </si>
  <si>
    <t>14049181</t>
  </si>
  <si>
    <t>35726275</t>
  </si>
  <si>
    <t>20355351</t>
  </si>
  <si>
    <t>16139962</t>
  </si>
  <si>
    <t>13437531</t>
  </si>
  <si>
    <t>92382971</t>
  </si>
  <si>
    <t>17256856</t>
  </si>
  <si>
    <t>32386866</t>
  </si>
  <si>
    <t>22545446</t>
  </si>
  <si>
    <t>17535134</t>
  </si>
  <si>
    <t>30764064</t>
  </si>
  <si>
    <t>31661514</t>
  </si>
  <si>
    <t>21886964</t>
  </si>
  <si>
    <t>30576090</t>
  </si>
  <si>
    <t>26667072</t>
  </si>
  <si>
    <t>30035879</t>
  </si>
  <si>
    <t>32267162</t>
  </si>
  <si>
    <t>30036316</t>
  </si>
  <si>
    <t>30850471</t>
  </si>
  <si>
    <t>37787088</t>
  </si>
  <si>
    <t>35339121</t>
  </si>
  <si>
    <t>37026854</t>
  </si>
  <si>
    <t>35975432</t>
  </si>
  <si>
    <t>33672892</t>
  </si>
  <si>
    <t>23417154</t>
  </si>
  <si>
    <t>38029619</t>
  </si>
  <si>
    <t>23017229</t>
  </si>
  <si>
    <t>14723174</t>
  </si>
  <si>
    <t>25067485</t>
  </si>
  <si>
    <t>25933217</t>
  </si>
  <si>
    <t>20321046</t>
  </si>
  <si>
    <t>26004342</t>
  </si>
  <si>
    <t>17590673</t>
  </si>
  <si>
    <t>27531601</t>
  </si>
  <si>
    <t>21495358</t>
  </si>
  <si>
    <t>27829159</t>
  </si>
  <si>
    <t>32223202</t>
  </si>
  <si>
    <t>28608340</t>
  </si>
  <si>
    <t>20322769</t>
  </si>
  <si>
    <t>25595165</t>
  </si>
  <si>
    <t>22209418</t>
  </si>
  <si>
    <t>14363349</t>
  </si>
  <si>
    <t>34526396</t>
  </si>
  <si>
    <t>38543781</t>
  </si>
  <si>
    <t>32747159</t>
  </si>
  <si>
    <t>31743046</t>
  </si>
  <si>
    <t>94593026</t>
  </si>
  <si>
    <t>37468845</t>
  </si>
  <si>
    <t>62708093</t>
  </si>
  <si>
    <t>94808930</t>
  </si>
  <si>
    <t>32512247</t>
  </si>
  <si>
    <t>32642892</t>
  </si>
  <si>
    <t>23022555</t>
  </si>
  <si>
    <t>18157106</t>
  </si>
  <si>
    <t>92861755</t>
  </si>
  <si>
    <t>35212825</t>
  </si>
  <si>
    <t>30428821</t>
  </si>
  <si>
    <t>27168951</t>
  </si>
  <si>
    <t>20162262</t>
  </si>
  <si>
    <t>13436469</t>
  </si>
  <si>
    <t>94306987</t>
  </si>
  <si>
    <t>94874620</t>
  </si>
  <si>
    <t>94316687</t>
  </si>
  <si>
    <t>94994485</t>
  </si>
  <si>
    <t>36082234</t>
  </si>
  <si>
    <t>33639474</t>
  </si>
  <si>
    <t>30931979</t>
  </si>
  <si>
    <t>22364642</t>
  </si>
  <si>
    <t>35425908</t>
  </si>
  <si>
    <t>28407638</t>
  </si>
  <si>
    <t>36249592</t>
  </si>
  <si>
    <t>30241578</t>
  </si>
  <si>
    <t>28571924</t>
  </si>
  <si>
    <t>27966082</t>
  </si>
  <si>
    <t>25433001</t>
  </si>
  <si>
    <t>27355884</t>
  </si>
  <si>
    <t>31411534</t>
  </si>
  <si>
    <t>13621083</t>
  </si>
  <si>
    <t>18137473</t>
  </si>
  <si>
    <t>34239851</t>
  </si>
  <si>
    <t>26523908</t>
  </si>
  <si>
    <t>39486334</t>
  </si>
  <si>
    <t>20170479</t>
  </si>
  <si>
    <t>33928098</t>
  </si>
  <si>
    <t>30486759</t>
  </si>
  <si>
    <t>23432026</t>
  </si>
  <si>
    <t>28930003</t>
  </si>
  <si>
    <t>30184290</t>
  </si>
  <si>
    <t>32998280</t>
  </si>
  <si>
    <t>17927729</t>
  </si>
  <si>
    <t>38361395</t>
  </si>
  <si>
    <t>32120523</t>
  </si>
  <si>
    <t>23449891</t>
  </si>
  <si>
    <t>18396247</t>
  </si>
  <si>
    <t>35056345</t>
  </si>
  <si>
    <t>27563601</t>
  </si>
  <si>
    <t>29107163</t>
  </si>
  <si>
    <t>18554940</t>
  </si>
  <si>
    <t>94743016</t>
  </si>
  <si>
    <t>12342623</t>
  </si>
  <si>
    <t>22125918</t>
  </si>
  <si>
    <t>28513785</t>
  </si>
  <si>
    <t>28098419</t>
  </si>
  <si>
    <t>30963846</t>
  </si>
  <si>
    <t>32294097</t>
  </si>
  <si>
    <t>42158495</t>
  </si>
  <si>
    <t>38059563</t>
  </si>
  <si>
    <t>17688846</t>
  </si>
  <si>
    <t>38287631</t>
  </si>
  <si>
    <t>25879433</t>
  </si>
  <si>
    <t>93781508</t>
  </si>
  <si>
    <t>30513326</t>
  </si>
  <si>
    <t>23191669</t>
  </si>
  <si>
    <t>20228728</t>
  </si>
  <si>
    <t>11880357</t>
  </si>
  <si>
    <t>31856301</t>
  </si>
  <si>
    <t>35135976</t>
  </si>
  <si>
    <t>31589629</t>
  </si>
  <si>
    <t>14315596</t>
  </si>
  <si>
    <t>34828513</t>
  </si>
  <si>
    <t>31231786</t>
  </si>
  <si>
    <t>22147815</t>
  </si>
  <si>
    <t>28051935</t>
  </si>
  <si>
    <t>10479086</t>
  </si>
  <si>
    <t>28907111</t>
  </si>
  <si>
    <t>31372786</t>
  </si>
  <si>
    <t>26591964</t>
  </si>
  <si>
    <t>31884458</t>
  </si>
  <si>
    <t>28305421</t>
  </si>
  <si>
    <t>26918781</t>
  </si>
  <si>
    <t>32497193</t>
  </si>
  <si>
    <t>30413887</t>
  </si>
  <si>
    <t>10784347</t>
  </si>
  <si>
    <t>12454458</t>
  </si>
  <si>
    <t>07720917</t>
  </si>
  <si>
    <t>29379763</t>
  </si>
  <si>
    <t>31931001</t>
  </si>
  <si>
    <t>31953946</t>
  </si>
  <si>
    <t>31762674</t>
  </si>
  <si>
    <t>24608857</t>
  </si>
  <si>
    <t>32677806</t>
  </si>
  <si>
    <t>31925890</t>
  </si>
  <si>
    <t>94216657</t>
  </si>
  <si>
    <t>30833267</t>
  </si>
  <si>
    <t>28408257</t>
  </si>
  <si>
    <t>23076428</t>
  </si>
  <si>
    <t>31988551</t>
  </si>
  <si>
    <t>16468778</t>
  </si>
  <si>
    <t>32037852</t>
  </si>
  <si>
    <t>34308229</t>
  </si>
  <si>
    <t>23399886</t>
  </si>
  <si>
    <t>23154684</t>
  </si>
  <si>
    <t>18100127</t>
  </si>
  <si>
    <t>13854930</t>
  </si>
  <si>
    <t>20318224</t>
  </si>
  <si>
    <t>35930346</t>
  </si>
  <si>
    <t>27469513</t>
  </si>
  <si>
    <t>37341047</t>
  </si>
  <si>
    <t>28949828</t>
  </si>
  <si>
    <t>94341923</t>
  </si>
  <si>
    <t>21438374</t>
  </si>
  <si>
    <t>14587637</t>
  </si>
  <si>
    <t>14766876</t>
  </si>
  <si>
    <t>25338484</t>
  </si>
  <si>
    <t>22331644</t>
  </si>
  <si>
    <t>17103829</t>
  </si>
  <si>
    <t>22489286</t>
  </si>
  <si>
    <t>14456586</t>
  </si>
  <si>
    <t>23723201</t>
  </si>
  <si>
    <t>13473468</t>
  </si>
  <si>
    <t>22436138</t>
  </si>
  <si>
    <t>04291491</t>
  </si>
  <si>
    <t>32605027</t>
  </si>
  <si>
    <t>34309705</t>
  </si>
  <si>
    <t>36623777</t>
  </si>
  <si>
    <t>25641320</t>
  </si>
  <si>
    <t>36686962</t>
  </si>
  <si>
    <t>32166959</t>
  </si>
  <si>
    <t>36687956</t>
  </si>
  <si>
    <t>36754667</t>
  </si>
  <si>
    <t>33334169</t>
  </si>
  <si>
    <t>95319522</t>
  </si>
  <si>
    <t>94589076</t>
  </si>
  <si>
    <t>40546608</t>
  </si>
  <si>
    <t>39780754</t>
  </si>
  <si>
    <t>94984350</t>
  </si>
  <si>
    <t>21861953</t>
  </si>
  <si>
    <t>04292116</t>
  </si>
  <si>
    <t>28619522</t>
  </si>
  <si>
    <t>34102345</t>
  </si>
  <si>
    <t>25886268</t>
  </si>
  <si>
    <t>29313625</t>
  </si>
  <si>
    <t>20984197</t>
  </si>
  <si>
    <t>32022987</t>
  </si>
  <si>
    <t>18561088</t>
  </si>
  <si>
    <t>26165243</t>
  </si>
  <si>
    <t>23590351</t>
  </si>
  <si>
    <t>26567595</t>
  </si>
  <si>
    <t>23014267</t>
  </si>
  <si>
    <t>24405210</t>
  </si>
  <si>
    <t>22426110</t>
  </si>
  <si>
    <t>21592774</t>
  </si>
  <si>
    <t>13558223</t>
  </si>
  <si>
    <t>20369825</t>
  </si>
  <si>
    <t>22381019</t>
  </si>
  <si>
    <t>22464082</t>
  </si>
  <si>
    <t>21565325</t>
  </si>
  <si>
    <t>28153947</t>
  </si>
  <si>
    <t>22253336</t>
  </si>
  <si>
    <t>24711251</t>
  </si>
  <si>
    <t>32884139</t>
  </si>
  <si>
    <t>11066833</t>
  </si>
  <si>
    <t>23216510</t>
  </si>
  <si>
    <t>14572521</t>
  </si>
  <si>
    <t>11842614</t>
  </si>
  <si>
    <t>26766388</t>
  </si>
  <si>
    <t>34002383</t>
  </si>
  <si>
    <t>24414296</t>
  </si>
  <si>
    <t>20754004</t>
  </si>
  <si>
    <t>17653053</t>
  </si>
  <si>
    <t>20774487</t>
  </si>
  <si>
    <t>25764899</t>
  </si>
  <si>
    <t>12059581</t>
  </si>
  <si>
    <t>30023816</t>
  </si>
  <si>
    <t>36073440</t>
  </si>
  <si>
    <t>30033606</t>
  </si>
  <si>
    <t>17770660</t>
  </si>
  <si>
    <t>17038496</t>
  </si>
  <si>
    <t>29231699</t>
  </si>
  <si>
    <t>16662537</t>
  </si>
  <si>
    <t>27868174</t>
  </si>
  <si>
    <t>16949141</t>
  </si>
  <si>
    <t>34410003</t>
  </si>
  <si>
    <t>22927489</t>
  </si>
  <si>
    <t>27756667</t>
  </si>
  <si>
    <t>33367378</t>
  </si>
  <si>
    <t>29069987</t>
  </si>
  <si>
    <t>18210584</t>
  </si>
  <si>
    <t>22458008</t>
  </si>
  <si>
    <t>23753681</t>
  </si>
  <si>
    <t>21636440</t>
  </si>
  <si>
    <t>14527457</t>
  </si>
  <si>
    <t>24758024</t>
  </si>
  <si>
    <t>29756405</t>
  </si>
  <si>
    <t>32479475</t>
  </si>
  <si>
    <t>11183085</t>
  </si>
  <si>
    <t>28396001</t>
  </si>
  <si>
    <t>27302494</t>
  </si>
  <si>
    <t>33838872</t>
  </si>
  <si>
    <t>18379236</t>
  </si>
  <si>
    <t>30959372</t>
  </si>
  <si>
    <t>26232811</t>
  </si>
  <si>
    <t>25450194</t>
  </si>
  <si>
    <t>26178418</t>
  </si>
  <si>
    <t>32822022</t>
  </si>
  <si>
    <t>22170056</t>
  </si>
  <si>
    <t>18523716</t>
  </si>
  <si>
    <t>29731076</t>
  </si>
  <si>
    <t>27222681</t>
  </si>
  <si>
    <t>25747955</t>
  </si>
  <si>
    <t>23694377</t>
  </si>
  <si>
    <t>22433200</t>
  </si>
  <si>
    <t>17853037</t>
  </si>
  <si>
    <t>31777485</t>
  </si>
  <si>
    <t>28442701</t>
  </si>
  <si>
    <t>27011958</t>
  </si>
  <si>
    <t>27440805</t>
  </si>
  <si>
    <t>14807084</t>
  </si>
  <si>
    <t>22311021</t>
  </si>
  <si>
    <t>24874874</t>
  </si>
  <si>
    <t>33981500</t>
  </si>
  <si>
    <t>23472125</t>
  </si>
  <si>
    <t>22577459</t>
  </si>
  <si>
    <t>92480498</t>
  </si>
  <si>
    <t>27899036</t>
  </si>
  <si>
    <t>26870590</t>
  </si>
  <si>
    <t>21679053</t>
  </si>
  <si>
    <t>17283473</t>
  </si>
  <si>
    <t>30954212</t>
  </si>
  <si>
    <t>26421246</t>
  </si>
  <si>
    <t>24083847</t>
  </si>
  <si>
    <t>33907160</t>
  </si>
  <si>
    <t>21121719</t>
  </si>
  <si>
    <t>29091265</t>
  </si>
  <si>
    <t>20646676</t>
  </si>
  <si>
    <t>18289326</t>
  </si>
  <si>
    <t>33014539</t>
  </si>
  <si>
    <t>26127070</t>
  </si>
  <si>
    <t>33398939</t>
  </si>
  <si>
    <t>25812242</t>
  </si>
  <si>
    <t>14629252</t>
  </si>
  <si>
    <t>18412146</t>
  </si>
  <si>
    <t>27779849</t>
  </si>
  <si>
    <t>32556320</t>
  </si>
  <si>
    <t>28376229</t>
  </si>
  <si>
    <t>22148315</t>
  </si>
  <si>
    <t>24314777</t>
  </si>
  <si>
    <t>33834290</t>
  </si>
  <si>
    <t>16825087</t>
  </si>
  <si>
    <t>93685979</t>
  </si>
  <si>
    <t>26732767</t>
  </si>
  <si>
    <t>28230331</t>
  </si>
  <si>
    <t>17405859</t>
  </si>
  <si>
    <t>18189848</t>
  </si>
  <si>
    <t>17862776</t>
  </si>
  <si>
    <t>26427166</t>
  </si>
  <si>
    <t>23244786</t>
  </si>
  <si>
    <t>28325164</t>
  </si>
  <si>
    <t>21919234</t>
  </si>
  <si>
    <t>20019359</t>
  </si>
  <si>
    <t>27145311</t>
  </si>
  <si>
    <t>24325292</t>
  </si>
  <si>
    <t>28026167</t>
  </si>
  <si>
    <t>17574972</t>
  </si>
  <si>
    <t>22480522</t>
  </si>
  <si>
    <t>21717731</t>
  </si>
  <si>
    <t>21788311</t>
  </si>
  <si>
    <t>26195905</t>
  </si>
  <si>
    <t>21004996</t>
  </si>
  <si>
    <t>20901112</t>
  </si>
  <si>
    <t>20711409</t>
  </si>
  <si>
    <t>12227533</t>
  </si>
  <si>
    <t>17753703</t>
  </si>
  <si>
    <t>13405578</t>
  </si>
  <si>
    <t>23847384</t>
  </si>
  <si>
    <t>92184224</t>
  </si>
  <si>
    <t>22500192</t>
  </si>
  <si>
    <t>17516376</t>
  </si>
  <si>
    <t>26530231</t>
  </si>
  <si>
    <t>32051633</t>
  </si>
  <si>
    <t>31068429</t>
  </si>
  <si>
    <t>26741372</t>
  </si>
  <si>
    <t>21090609</t>
  </si>
  <si>
    <t>20761356</t>
  </si>
  <si>
    <t>38010986</t>
  </si>
  <si>
    <t>20464833</t>
  </si>
  <si>
    <t>32512482</t>
  </si>
  <si>
    <t>26104062</t>
  </si>
  <si>
    <t>28837769</t>
  </si>
  <si>
    <t>35603687</t>
  </si>
  <si>
    <t>29002857</t>
  </si>
  <si>
    <t>38662732</t>
  </si>
  <si>
    <t>38014506</t>
  </si>
  <si>
    <t>39413521</t>
  </si>
  <si>
    <t>22055680</t>
  </si>
  <si>
    <t>35951000</t>
  </si>
  <si>
    <t>34146929</t>
  </si>
  <si>
    <t>27045269</t>
  </si>
  <si>
    <t>37914676</t>
  </si>
  <si>
    <t>36822447</t>
  </si>
  <si>
    <t>38671121</t>
  </si>
  <si>
    <t>38664326</t>
  </si>
  <si>
    <t>35075933</t>
  </si>
  <si>
    <t>35163301</t>
  </si>
  <si>
    <t>26337217</t>
  </si>
  <si>
    <t>38768317</t>
  </si>
  <si>
    <t>31726776</t>
  </si>
  <si>
    <t>38094746</t>
  </si>
  <si>
    <t>36949367</t>
  </si>
  <si>
    <t>38029956</t>
  </si>
  <si>
    <t>25238948</t>
  </si>
  <si>
    <t>35093281</t>
  </si>
  <si>
    <t>26891902</t>
  </si>
  <si>
    <t>30654147</t>
  </si>
  <si>
    <t>35793846</t>
  </si>
  <si>
    <t>27242728</t>
  </si>
  <si>
    <t>34900601</t>
  </si>
  <si>
    <t>27919740</t>
  </si>
  <si>
    <t>26871971</t>
  </si>
  <si>
    <t>36068890</t>
  </si>
  <si>
    <t>31465265</t>
  </si>
  <si>
    <t>33570291</t>
  </si>
  <si>
    <t>62711507</t>
  </si>
  <si>
    <t>35604825</t>
  </si>
  <si>
    <t>95285337</t>
  </si>
  <si>
    <t>33558072</t>
  </si>
  <si>
    <t>26461950</t>
  </si>
  <si>
    <t>31668765</t>
  </si>
  <si>
    <t>30460438</t>
  </si>
  <si>
    <t>28857147</t>
  </si>
  <si>
    <t>35823058</t>
  </si>
  <si>
    <t>30183242</t>
  </si>
  <si>
    <t>24991241</t>
  </si>
  <si>
    <t>33934935</t>
  </si>
  <si>
    <t>28899729</t>
  </si>
  <si>
    <t>34705477</t>
  </si>
  <si>
    <t>31160194</t>
  </si>
  <si>
    <t>20806529</t>
  </si>
  <si>
    <t>32995499</t>
  </si>
  <si>
    <t>94048239</t>
  </si>
  <si>
    <t>35430301</t>
  </si>
  <si>
    <t>23047899</t>
  </si>
  <si>
    <t>22857640</t>
  </si>
  <si>
    <t>21876531</t>
  </si>
  <si>
    <t>20327050</t>
  </si>
  <si>
    <t>24311687</t>
  </si>
  <si>
    <t>23139598</t>
  </si>
  <si>
    <t>30140738</t>
  </si>
  <si>
    <t>39426801</t>
  </si>
  <si>
    <t>22729968</t>
  </si>
  <si>
    <t>29615089</t>
  </si>
  <si>
    <t>36615069</t>
  </si>
  <si>
    <t>17283762</t>
  </si>
  <si>
    <t>39520711</t>
  </si>
  <si>
    <t>05834919</t>
  </si>
  <si>
    <t>13768700</t>
  </si>
  <si>
    <t>29368647</t>
  </si>
  <si>
    <t>11078406</t>
  </si>
  <si>
    <t>31772713</t>
  </si>
  <si>
    <t>28555462</t>
  </si>
  <si>
    <t>29318390</t>
  </si>
  <si>
    <t>14416705</t>
  </si>
  <si>
    <t>30364885</t>
  </si>
  <si>
    <t>39295329</t>
  </si>
  <si>
    <t>31133934</t>
  </si>
  <si>
    <t>16112451</t>
  </si>
  <si>
    <t>13191597</t>
  </si>
  <si>
    <t>13716070</t>
  </si>
  <si>
    <t>36732395</t>
  </si>
  <si>
    <t>26599891</t>
  </si>
  <si>
    <t>20051520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</si>
</sst>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24"/>
  <sheetViews>
    <sheetView tabSelected="1" topLeftCell="A3417" workbookViewId="0">
      <selection activeCell="A3417" sqref="A3417"/>
    </sheetView>
  </sheetViews>
  <sheetFormatPr baseColWidth="10" defaultRowHeight="15" x14ac:dyDescent="0.25"/>
  <cols>
    <col min="1" max="1" width="9" style="3" bestFit="1" customWidth="1"/>
  </cols>
  <sheetData>
    <row r="1" spans="1:2" x14ac:dyDescent="0.25">
      <c r="A1" s="2" t="s">
        <v>3</v>
      </c>
      <c r="B1" s="1" t="s">
        <v>0</v>
      </c>
    </row>
    <row r="2" spans="1:2" x14ac:dyDescent="0.25">
      <c r="A2" s="2" t="s">
        <v>3408</v>
      </c>
      <c r="B2" s="1" t="s">
        <v>1</v>
      </c>
    </row>
    <row r="3" spans="1:2" x14ac:dyDescent="0.25">
      <c r="A3" s="2" t="s">
        <v>3409</v>
      </c>
      <c r="B3" s="1" t="s">
        <v>1</v>
      </c>
    </row>
    <row r="4" spans="1:2" x14ac:dyDescent="0.25">
      <c r="A4" s="2" t="s">
        <v>3410</v>
      </c>
      <c r="B4" s="1" t="s">
        <v>1</v>
      </c>
    </row>
    <row r="5" spans="1:2" x14ac:dyDescent="0.25">
      <c r="A5" s="2" t="s">
        <v>3411</v>
      </c>
      <c r="B5" s="1" t="s">
        <v>1</v>
      </c>
    </row>
    <row r="6" spans="1:2" x14ac:dyDescent="0.25">
      <c r="A6" s="2" t="s">
        <v>3412</v>
      </c>
      <c r="B6" s="1" t="s">
        <v>1</v>
      </c>
    </row>
    <row r="7" spans="1:2" x14ac:dyDescent="0.25">
      <c r="A7" s="2" t="s">
        <v>3413</v>
      </c>
      <c r="B7" s="1" t="s">
        <v>1</v>
      </c>
    </row>
    <row r="8" spans="1:2" x14ac:dyDescent="0.25">
      <c r="A8" s="2" t="s">
        <v>3414</v>
      </c>
      <c r="B8" s="1" t="s">
        <v>1</v>
      </c>
    </row>
    <row r="9" spans="1:2" x14ac:dyDescent="0.25">
      <c r="A9" s="2" t="s">
        <v>3415</v>
      </c>
      <c r="B9" s="1" t="s">
        <v>1</v>
      </c>
    </row>
    <row r="10" spans="1:2" x14ac:dyDescent="0.25">
      <c r="A10" s="2" t="s">
        <v>3416</v>
      </c>
      <c r="B10" s="1" t="s">
        <v>1</v>
      </c>
    </row>
    <row r="11" spans="1:2" x14ac:dyDescent="0.25">
      <c r="A11" s="2" t="s">
        <v>3417</v>
      </c>
      <c r="B11" s="1" t="s">
        <v>1</v>
      </c>
    </row>
    <row r="12" spans="1:2" x14ac:dyDescent="0.25">
      <c r="A12" s="2" t="s">
        <v>3418</v>
      </c>
      <c r="B12" s="1" t="s">
        <v>1</v>
      </c>
    </row>
    <row r="13" spans="1:2" x14ac:dyDescent="0.25">
      <c r="A13" s="2" t="s">
        <v>3419</v>
      </c>
      <c r="B13" s="1" t="s">
        <v>1</v>
      </c>
    </row>
    <row r="14" spans="1:2" x14ac:dyDescent="0.25">
      <c r="A14" s="2" t="s">
        <v>3420</v>
      </c>
      <c r="B14" s="1" t="s">
        <v>1</v>
      </c>
    </row>
    <row r="15" spans="1:2" x14ac:dyDescent="0.25">
      <c r="A15" s="2" t="s">
        <v>3421</v>
      </c>
      <c r="B15" s="1" t="s">
        <v>1</v>
      </c>
    </row>
    <row r="16" spans="1:2" x14ac:dyDescent="0.25">
      <c r="A16" s="2" t="s">
        <v>3422</v>
      </c>
      <c r="B16" s="1" t="s">
        <v>1</v>
      </c>
    </row>
    <row r="17" spans="1:2" x14ac:dyDescent="0.25">
      <c r="A17" s="2" t="s">
        <v>3423</v>
      </c>
      <c r="B17" s="1" t="s">
        <v>1</v>
      </c>
    </row>
    <row r="18" spans="1:2" x14ac:dyDescent="0.25">
      <c r="A18" s="2" t="s">
        <v>3424</v>
      </c>
      <c r="B18" s="1" t="s">
        <v>1</v>
      </c>
    </row>
    <row r="19" spans="1:2" x14ac:dyDescent="0.25">
      <c r="A19" s="2" t="s">
        <v>3425</v>
      </c>
      <c r="B19" s="1" t="s">
        <v>1</v>
      </c>
    </row>
    <row r="20" spans="1:2" x14ac:dyDescent="0.25">
      <c r="A20" s="2" t="s">
        <v>3426</v>
      </c>
      <c r="B20" s="1" t="s">
        <v>1</v>
      </c>
    </row>
    <row r="21" spans="1:2" x14ac:dyDescent="0.25">
      <c r="A21" s="2" t="s">
        <v>3427</v>
      </c>
      <c r="B21" s="1" t="s">
        <v>1</v>
      </c>
    </row>
    <row r="22" spans="1:2" x14ac:dyDescent="0.25">
      <c r="A22" s="2" t="s">
        <v>3428</v>
      </c>
      <c r="B22" s="1" t="s">
        <v>1</v>
      </c>
    </row>
    <row r="23" spans="1:2" x14ac:dyDescent="0.25">
      <c r="A23" s="2" t="s">
        <v>3429</v>
      </c>
      <c r="B23" s="1" t="s">
        <v>1</v>
      </c>
    </row>
    <row r="24" spans="1:2" x14ac:dyDescent="0.25">
      <c r="A24" s="2" t="s">
        <v>3430</v>
      </c>
      <c r="B24" s="1" t="s">
        <v>1</v>
      </c>
    </row>
    <row r="25" spans="1:2" x14ac:dyDescent="0.25">
      <c r="A25" s="2" t="s">
        <v>3431</v>
      </c>
      <c r="B25" s="1" t="s">
        <v>1</v>
      </c>
    </row>
    <row r="26" spans="1:2" x14ac:dyDescent="0.25">
      <c r="A26" s="2" t="s">
        <v>3432</v>
      </c>
      <c r="B26" s="1" t="s">
        <v>1</v>
      </c>
    </row>
    <row r="27" spans="1:2" x14ac:dyDescent="0.25">
      <c r="A27" s="2" t="s">
        <v>3433</v>
      </c>
      <c r="B27" s="1" t="s">
        <v>1</v>
      </c>
    </row>
    <row r="28" spans="1:2" x14ac:dyDescent="0.25">
      <c r="A28" s="2" t="s">
        <v>3434</v>
      </c>
      <c r="B28" s="1" t="s">
        <v>1</v>
      </c>
    </row>
    <row r="29" spans="1:2" x14ac:dyDescent="0.25">
      <c r="A29" s="2" t="s">
        <v>3435</v>
      </c>
      <c r="B29" s="1" t="s">
        <v>1</v>
      </c>
    </row>
    <row r="30" spans="1:2" x14ac:dyDescent="0.25">
      <c r="A30" s="2" t="s">
        <v>3436</v>
      </c>
      <c r="B30" s="1" t="s">
        <v>1</v>
      </c>
    </row>
    <row r="31" spans="1:2" x14ac:dyDescent="0.25">
      <c r="A31" s="2" t="s">
        <v>3437</v>
      </c>
      <c r="B31" s="1" t="s">
        <v>1</v>
      </c>
    </row>
    <row r="32" spans="1:2" x14ac:dyDescent="0.25">
      <c r="A32" s="2" t="s">
        <v>3438</v>
      </c>
      <c r="B32" s="1" t="s">
        <v>1</v>
      </c>
    </row>
    <row r="33" spans="1:2" x14ac:dyDescent="0.25">
      <c r="A33" s="2" t="s">
        <v>3439</v>
      </c>
      <c r="B33" s="1" t="s">
        <v>1</v>
      </c>
    </row>
    <row r="34" spans="1:2" x14ac:dyDescent="0.25">
      <c r="A34" s="2" t="s">
        <v>3440</v>
      </c>
      <c r="B34" s="1" t="s">
        <v>1</v>
      </c>
    </row>
    <row r="35" spans="1:2" x14ac:dyDescent="0.25">
      <c r="A35" s="2" t="s">
        <v>3441</v>
      </c>
      <c r="B35" s="1" t="s">
        <v>1</v>
      </c>
    </row>
    <row r="36" spans="1:2" x14ac:dyDescent="0.25">
      <c r="A36" s="2" t="s">
        <v>3442</v>
      </c>
      <c r="B36" s="1" t="s">
        <v>1</v>
      </c>
    </row>
    <row r="37" spans="1:2" x14ac:dyDescent="0.25">
      <c r="A37" s="2" t="s">
        <v>3443</v>
      </c>
      <c r="B37" s="1" t="s">
        <v>1</v>
      </c>
    </row>
    <row r="38" spans="1:2" x14ac:dyDescent="0.25">
      <c r="A38" s="2" t="s">
        <v>3444</v>
      </c>
      <c r="B38" s="1" t="s">
        <v>1</v>
      </c>
    </row>
    <row r="39" spans="1:2" x14ac:dyDescent="0.25">
      <c r="A39" s="2" t="s">
        <v>3445</v>
      </c>
      <c r="B39" s="1" t="s">
        <v>1</v>
      </c>
    </row>
    <row r="40" spans="1:2" x14ac:dyDescent="0.25">
      <c r="A40" s="2" t="s">
        <v>3446</v>
      </c>
      <c r="B40" s="1" t="s">
        <v>1</v>
      </c>
    </row>
    <row r="41" spans="1:2" x14ac:dyDescent="0.25">
      <c r="A41" s="2" t="s">
        <v>3447</v>
      </c>
      <c r="B41" s="1" t="s">
        <v>1</v>
      </c>
    </row>
    <row r="42" spans="1:2" x14ac:dyDescent="0.25">
      <c r="A42" s="2" t="s">
        <v>3448</v>
      </c>
      <c r="B42" s="1" t="s">
        <v>1</v>
      </c>
    </row>
    <row r="43" spans="1:2" x14ac:dyDescent="0.25">
      <c r="A43" s="2" t="s">
        <v>3449</v>
      </c>
      <c r="B43" s="1" t="s">
        <v>1</v>
      </c>
    </row>
    <row r="44" spans="1:2" x14ac:dyDescent="0.25">
      <c r="A44" s="2" t="s">
        <v>3450</v>
      </c>
      <c r="B44" s="1" t="s">
        <v>1</v>
      </c>
    </row>
    <row r="45" spans="1:2" x14ac:dyDescent="0.25">
      <c r="A45" s="2" t="s">
        <v>3451</v>
      </c>
      <c r="B45" s="1" t="s">
        <v>1</v>
      </c>
    </row>
    <row r="46" spans="1:2" x14ac:dyDescent="0.25">
      <c r="A46" s="2" t="s">
        <v>3452</v>
      </c>
      <c r="B46" s="1" t="s">
        <v>1</v>
      </c>
    </row>
    <row r="47" spans="1:2" x14ac:dyDescent="0.25">
      <c r="A47" s="2" t="s">
        <v>3403</v>
      </c>
      <c r="B47" s="1" t="s">
        <v>1</v>
      </c>
    </row>
    <row r="48" spans="1:2" x14ac:dyDescent="0.25">
      <c r="A48" s="2" t="s">
        <v>3453</v>
      </c>
      <c r="B48" s="1" t="s">
        <v>1</v>
      </c>
    </row>
    <row r="49" spans="1:2" x14ac:dyDescent="0.25">
      <c r="A49" s="2" t="s">
        <v>3454</v>
      </c>
      <c r="B49" s="1" t="s">
        <v>1</v>
      </c>
    </row>
    <row r="50" spans="1:2" x14ac:dyDescent="0.25">
      <c r="A50" s="2" t="s">
        <v>3455</v>
      </c>
      <c r="B50" s="1" t="s">
        <v>1</v>
      </c>
    </row>
    <row r="51" spans="1:2" x14ac:dyDescent="0.25">
      <c r="A51" s="2" t="s">
        <v>3456</v>
      </c>
      <c r="B51" s="1" t="s">
        <v>1</v>
      </c>
    </row>
    <row r="52" spans="1:2" x14ac:dyDescent="0.25">
      <c r="A52" s="2" t="s">
        <v>3457</v>
      </c>
      <c r="B52" s="1" t="s">
        <v>1</v>
      </c>
    </row>
    <row r="53" spans="1:2" x14ac:dyDescent="0.25">
      <c r="A53" s="2" t="s">
        <v>3458</v>
      </c>
      <c r="B53" s="1" t="s">
        <v>1</v>
      </c>
    </row>
    <row r="54" spans="1:2" x14ac:dyDescent="0.25">
      <c r="A54" s="2" t="s">
        <v>3459</v>
      </c>
      <c r="B54" s="1" t="s">
        <v>1</v>
      </c>
    </row>
    <row r="55" spans="1:2" x14ac:dyDescent="0.25">
      <c r="A55" s="2" t="s">
        <v>3460</v>
      </c>
      <c r="B55" s="1" t="s">
        <v>1</v>
      </c>
    </row>
    <row r="56" spans="1:2" x14ac:dyDescent="0.25">
      <c r="A56" s="2" t="s">
        <v>3404</v>
      </c>
      <c r="B56" s="1" t="s">
        <v>1</v>
      </c>
    </row>
    <row r="57" spans="1:2" x14ac:dyDescent="0.25">
      <c r="A57" s="2" t="s">
        <v>3461</v>
      </c>
      <c r="B57" s="1" t="s">
        <v>1</v>
      </c>
    </row>
    <row r="58" spans="1:2" x14ac:dyDescent="0.25">
      <c r="A58" s="2" t="s">
        <v>3462</v>
      </c>
      <c r="B58" s="1" t="s">
        <v>1</v>
      </c>
    </row>
    <row r="59" spans="1:2" x14ac:dyDescent="0.25">
      <c r="A59" s="2" t="s">
        <v>3463</v>
      </c>
      <c r="B59" s="1" t="s">
        <v>1</v>
      </c>
    </row>
    <row r="60" spans="1:2" x14ac:dyDescent="0.25">
      <c r="A60" s="2" t="s">
        <v>3464</v>
      </c>
      <c r="B60" s="1" t="s">
        <v>1</v>
      </c>
    </row>
    <row r="61" spans="1:2" x14ac:dyDescent="0.25">
      <c r="A61" s="2" t="s">
        <v>3465</v>
      </c>
      <c r="B61" s="1" t="s">
        <v>1</v>
      </c>
    </row>
    <row r="62" spans="1:2" x14ac:dyDescent="0.25">
      <c r="A62" s="2" t="s">
        <v>3466</v>
      </c>
      <c r="B62" s="1" t="s">
        <v>1</v>
      </c>
    </row>
    <row r="63" spans="1:2" x14ac:dyDescent="0.25">
      <c r="A63" s="2" t="s">
        <v>3467</v>
      </c>
      <c r="B63" s="1" t="s">
        <v>1</v>
      </c>
    </row>
    <row r="64" spans="1:2" x14ac:dyDescent="0.25">
      <c r="A64" s="2" t="s">
        <v>3468</v>
      </c>
      <c r="B64" s="1" t="s">
        <v>1</v>
      </c>
    </row>
    <row r="65" spans="1:2" x14ac:dyDescent="0.25">
      <c r="A65" s="2" t="s">
        <v>3469</v>
      </c>
      <c r="B65" s="1" t="s">
        <v>1</v>
      </c>
    </row>
    <row r="66" spans="1:2" x14ac:dyDescent="0.25">
      <c r="A66" s="2" t="s">
        <v>3470</v>
      </c>
      <c r="B66" s="1" t="s">
        <v>1</v>
      </c>
    </row>
    <row r="67" spans="1:2" x14ac:dyDescent="0.25">
      <c r="A67" s="2" t="s">
        <v>3471</v>
      </c>
      <c r="B67" s="1" t="s">
        <v>1</v>
      </c>
    </row>
    <row r="68" spans="1:2" x14ac:dyDescent="0.25">
      <c r="A68" s="2" t="s">
        <v>3472</v>
      </c>
      <c r="B68" s="1" t="s">
        <v>1</v>
      </c>
    </row>
    <row r="69" spans="1:2" x14ac:dyDescent="0.25">
      <c r="A69" s="2" t="s">
        <v>3473</v>
      </c>
      <c r="B69" s="1" t="s">
        <v>1</v>
      </c>
    </row>
    <row r="70" spans="1:2" x14ac:dyDescent="0.25">
      <c r="A70" s="2" t="s">
        <v>3474</v>
      </c>
      <c r="B70" s="1" t="s">
        <v>1</v>
      </c>
    </row>
    <row r="71" spans="1:2" x14ac:dyDescent="0.25">
      <c r="A71" s="2" t="s">
        <v>3475</v>
      </c>
      <c r="B71" s="1" t="s">
        <v>1</v>
      </c>
    </row>
    <row r="72" spans="1:2" x14ac:dyDescent="0.25">
      <c r="A72" s="2" t="s">
        <v>3476</v>
      </c>
      <c r="B72" s="1" t="s">
        <v>1</v>
      </c>
    </row>
    <row r="73" spans="1:2" x14ac:dyDescent="0.25">
      <c r="A73" s="2" t="s">
        <v>3477</v>
      </c>
      <c r="B73" s="1" t="s">
        <v>1</v>
      </c>
    </row>
    <row r="74" spans="1:2" x14ac:dyDescent="0.25">
      <c r="A74" s="2" t="s">
        <v>3478</v>
      </c>
      <c r="B74" s="1" t="s">
        <v>1</v>
      </c>
    </row>
    <row r="75" spans="1:2" x14ac:dyDescent="0.25">
      <c r="A75" s="2" t="s">
        <v>3479</v>
      </c>
      <c r="B75" s="1" t="s">
        <v>1</v>
      </c>
    </row>
    <row r="76" spans="1:2" x14ac:dyDescent="0.25">
      <c r="A76" s="2" t="s">
        <v>3480</v>
      </c>
      <c r="B76" s="1" t="s">
        <v>1</v>
      </c>
    </row>
    <row r="77" spans="1:2" x14ac:dyDescent="0.25">
      <c r="A77" s="2" t="s">
        <v>3481</v>
      </c>
      <c r="B77" s="1" t="s">
        <v>1</v>
      </c>
    </row>
    <row r="78" spans="1:2" x14ac:dyDescent="0.25">
      <c r="A78" s="2" t="s">
        <v>3482</v>
      </c>
      <c r="B78" s="1" t="s">
        <v>1</v>
      </c>
    </row>
    <row r="79" spans="1:2" x14ac:dyDescent="0.25">
      <c r="A79" s="2" t="s">
        <v>3405</v>
      </c>
      <c r="B79" s="1" t="s">
        <v>1</v>
      </c>
    </row>
    <row r="80" spans="1:2" x14ac:dyDescent="0.25">
      <c r="A80" s="2" t="s">
        <v>3483</v>
      </c>
      <c r="B80" s="1" t="s">
        <v>1</v>
      </c>
    </row>
    <row r="81" spans="1:2" x14ac:dyDescent="0.25">
      <c r="A81" s="2" t="s">
        <v>3484</v>
      </c>
      <c r="B81" s="1" t="s">
        <v>1</v>
      </c>
    </row>
    <row r="82" spans="1:2" x14ac:dyDescent="0.25">
      <c r="A82" s="2" t="s">
        <v>3485</v>
      </c>
      <c r="B82" s="1" t="s">
        <v>1</v>
      </c>
    </row>
    <row r="83" spans="1:2" x14ac:dyDescent="0.25">
      <c r="A83" s="2" t="s">
        <v>3486</v>
      </c>
      <c r="B83" s="1" t="s">
        <v>1</v>
      </c>
    </row>
    <row r="84" spans="1:2" x14ac:dyDescent="0.25">
      <c r="A84" s="2" t="s">
        <v>3487</v>
      </c>
      <c r="B84" s="1" t="s">
        <v>1</v>
      </c>
    </row>
    <row r="85" spans="1:2" x14ac:dyDescent="0.25">
      <c r="A85" s="2" t="s">
        <v>3488</v>
      </c>
      <c r="B85" s="1" t="s">
        <v>1</v>
      </c>
    </row>
    <row r="86" spans="1:2" x14ac:dyDescent="0.25">
      <c r="A86" s="2" t="s">
        <v>3489</v>
      </c>
      <c r="B86" s="1" t="s">
        <v>1</v>
      </c>
    </row>
    <row r="87" spans="1:2" x14ac:dyDescent="0.25">
      <c r="A87" s="2" t="s">
        <v>3490</v>
      </c>
      <c r="B87" s="1" t="s">
        <v>1</v>
      </c>
    </row>
    <row r="88" spans="1:2" x14ac:dyDescent="0.25">
      <c r="A88" s="2" t="s">
        <v>3491</v>
      </c>
      <c r="B88" s="1" t="s">
        <v>1</v>
      </c>
    </row>
    <row r="89" spans="1:2" x14ac:dyDescent="0.25">
      <c r="A89" s="2" t="s">
        <v>3492</v>
      </c>
      <c r="B89" s="1" t="s">
        <v>1</v>
      </c>
    </row>
    <row r="90" spans="1:2" x14ac:dyDescent="0.25">
      <c r="A90" s="2" t="s">
        <v>3493</v>
      </c>
      <c r="B90" s="1" t="s">
        <v>1</v>
      </c>
    </row>
    <row r="91" spans="1:2" x14ac:dyDescent="0.25">
      <c r="A91" s="2" t="s">
        <v>3494</v>
      </c>
      <c r="B91" s="1" t="s">
        <v>1</v>
      </c>
    </row>
    <row r="92" spans="1:2" x14ac:dyDescent="0.25">
      <c r="A92" s="2" t="s">
        <v>3495</v>
      </c>
      <c r="B92" s="1" t="s">
        <v>1</v>
      </c>
    </row>
    <row r="93" spans="1:2" x14ac:dyDescent="0.25">
      <c r="A93" s="2" t="s">
        <v>3496</v>
      </c>
      <c r="B93" s="1" t="s">
        <v>1</v>
      </c>
    </row>
    <row r="94" spans="1:2" x14ac:dyDescent="0.25">
      <c r="A94" s="2" t="s">
        <v>3497</v>
      </c>
      <c r="B94" s="1" t="s">
        <v>1</v>
      </c>
    </row>
    <row r="95" spans="1:2" x14ac:dyDescent="0.25">
      <c r="A95" s="2" t="s">
        <v>3498</v>
      </c>
      <c r="B95" s="1" t="s">
        <v>1</v>
      </c>
    </row>
    <row r="96" spans="1:2" x14ac:dyDescent="0.25">
      <c r="A96" s="2" t="s">
        <v>3499</v>
      </c>
      <c r="B96" s="1" t="s">
        <v>1</v>
      </c>
    </row>
    <row r="97" spans="1:2" x14ac:dyDescent="0.25">
      <c r="A97" s="2" t="s">
        <v>3500</v>
      </c>
      <c r="B97" s="1" t="s">
        <v>1</v>
      </c>
    </row>
    <row r="98" spans="1:2" x14ac:dyDescent="0.25">
      <c r="A98" s="2" t="s">
        <v>3501</v>
      </c>
      <c r="B98" s="1" t="s">
        <v>1</v>
      </c>
    </row>
    <row r="99" spans="1:2" x14ac:dyDescent="0.25">
      <c r="A99" s="2" t="s">
        <v>3502</v>
      </c>
      <c r="B99" s="1" t="s">
        <v>1</v>
      </c>
    </row>
    <row r="100" spans="1:2" x14ac:dyDescent="0.25">
      <c r="A100" s="2" t="s">
        <v>3503</v>
      </c>
      <c r="B100" s="1" t="s">
        <v>1</v>
      </c>
    </row>
    <row r="101" spans="1:2" x14ac:dyDescent="0.25">
      <c r="A101" s="2" t="s">
        <v>3504</v>
      </c>
      <c r="B101" s="1" t="s">
        <v>1</v>
      </c>
    </row>
    <row r="102" spans="1:2" x14ac:dyDescent="0.25">
      <c r="A102" s="2" t="s">
        <v>3505</v>
      </c>
      <c r="B102" s="1" t="s">
        <v>1</v>
      </c>
    </row>
    <row r="103" spans="1:2" x14ac:dyDescent="0.25">
      <c r="A103" s="2" t="s">
        <v>3506</v>
      </c>
      <c r="B103" s="1" t="s">
        <v>1</v>
      </c>
    </row>
    <row r="104" spans="1:2" x14ac:dyDescent="0.25">
      <c r="A104" s="2" t="s">
        <v>3507</v>
      </c>
      <c r="B104" s="1" t="s">
        <v>1</v>
      </c>
    </row>
    <row r="105" spans="1:2" x14ac:dyDescent="0.25">
      <c r="A105" s="2" t="s">
        <v>3508</v>
      </c>
      <c r="B105" s="1" t="s">
        <v>1</v>
      </c>
    </row>
    <row r="106" spans="1:2" x14ac:dyDescent="0.25">
      <c r="A106" s="2" t="s">
        <v>3509</v>
      </c>
      <c r="B106" s="1" t="s">
        <v>1</v>
      </c>
    </row>
    <row r="107" spans="1:2" x14ac:dyDescent="0.25">
      <c r="A107" s="2" t="s">
        <v>3510</v>
      </c>
      <c r="B107" s="1" t="s">
        <v>1</v>
      </c>
    </row>
    <row r="108" spans="1:2" x14ac:dyDescent="0.25">
      <c r="A108" s="2" t="s">
        <v>3511</v>
      </c>
      <c r="B108" s="1" t="s">
        <v>1</v>
      </c>
    </row>
    <row r="109" spans="1:2" x14ac:dyDescent="0.25">
      <c r="A109" s="2" t="s">
        <v>3512</v>
      </c>
      <c r="B109" s="1" t="s">
        <v>1</v>
      </c>
    </row>
    <row r="110" spans="1:2" x14ac:dyDescent="0.25">
      <c r="A110" s="2" t="s">
        <v>3513</v>
      </c>
      <c r="B110" s="1" t="s">
        <v>1</v>
      </c>
    </row>
    <row r="111" spans="1:2" x14ac:dyDescent="0.25">
      <c r="A111" s="2" t="s">
        <v>3406</v>
      </c>
      <c r="B111" s="1" t="s">
        <v>1</v>
      </c>
    </row>
    <row r="112" spans="1:2" x14ac:dyDescent="0.25">
      <c r="A112" s="2" t="s">
        <v>3514</v>
      </c>
      <c r="B112" s="1" t="s">
        <v>1</v>
      </c>
    </row>
    <row r="113" spans="1:2" x14ac:dyDescent="0.25">
      <c r="A113" s="2" t="s">
        <v>3515</v>
      </c>
      <c r="B113" s="1" t="s">
        <v>1</v>
      </c>
    </row>
    <row r="114" spans="1:2" x14ac:dyDescent="0.25">
      <c r="A114" s="2" t="s">
        <v>3516</v>
      </c>
      <c r="B114" s="1" t="s">
        <v>1</v>
      </c>
    </row>
    <row r="115" spans="1:2" x14ac:dyDescent="0.25">
      <c r="A115" s="2" t="s">
        <v>3517</v>
      </c>
      <c r="B115" s="1" t="s">
        <v>1</v>
      </c>
    </row>
    <row r="116" spans="1:2" x14ac:dyDescent="0.25">
      <c r="A116" s="2" t="s">
        <v>3518</v>
      </c>
      <c r="B116" s="1" t="s">
        <v>1</v>
      </c>
    </row>
    <row r="117" spans="1:2" x14ac:dyDescent="0.25">
      <c r="A117" s="2" t="s">
        <v>3519</v>
      </c>
      <c r="B117" s="1" t="s">
        <v>1</v>
      </c>
    </row>
    <row r="118" spans="1:2" x14ac:dyDescent="0.25">
      <c r="A118" s="2" t="s">
        <v>3520</v>
      </c>
      <c r="B118" s="1" t="s">
        <v>1</v>
      </c>
    </row>
    <row r="119" spans="1:2" x14ac:dyDescent="0.25">
      <c r="A119" s="2" t="s">
        <v>3521</v>
      </c>
      <c r="B119" s="1" t="s">
        <v>1</v>
      </c>
    </row>
    <row r="120" spans="1:2" x14ac:dyDescent="0.25">
      <c r="A120" s="2" t="s">
        <v>3522</v>
      </c>
      <c r="B120" s="1" t="s">
        <v>1</v>
      </c>
    </row>
    <row r="121" spans="1:2" x14ac:dyDescent="0.25">
      <c r="A121" s="2" t="s">
        <v>3523</v>
      </c>
      <c r="B121" s="1" t="s">
        <v>1</v>
      </c>
    </row>
    <row r="122" spans="1:2" x14ac:dyDescent="0.25">
      <c r="A122" s="2" t="s">
        <v>3524</v>
      </c>
      <c r="B122" s="1" t="s">
        <v>1</v>
      </c>
    </row>
    <row r="123" spans="1:2" x14ac:dyDescent="0.25">
      <c r="A123" s="2" t="s">
        <v>3525</v>
      </c>
      <c r="B123" s="1" t="s">
        <v>1</v>
      </c>
    </row>
    <row r="124" spans="1:2" x14ac:dyDescent="0.25">
      <c r="A124" s="2" t="s">
        <v>3526</v>
      </c>
      <c r="B124" s="1" t="s">
        <v>1</v>
      </c>
    </row>
    <row r="125" spans="1:2" x14ac:dyDescent="0.25">
      <c r="A125" s="2" t="s">
        <v>3527</v>
      </c>
      <c r="B125" s="1" t="s">
        <v>1</v>
      </c>
    </row>
    <row r="126" spans="1:2" x14ac:dyDescent="0.25">
      <c r="A126" s="2" t="s">
        <v>3528</v>
      </c>
      <c r="B126" s="1" t="s">
        <v>1</v>
      </c>
    </row>
    <row r="127" spans="1:2" x14ac:dyDescent="0.25">
      <c r="A127" s="2" t="s">
        <v>3529</v>
      </c>
      <c r="B127" s="1" t="s">
        <v>1</v>
      </c>
    </row>
    <row r="128" spans="1:2" x14ac:dyDescent="0.25">
      <c r="A128" s="2" t="s">
        <v>3530</v>
      </c>
      <c r="B128" s="1" t="s">
        <v>1</v>
      </c>
    </row>
    <row r="129" spans="1:2" x14ac:dyDescent="0.25">
      <c r="A129" s="2" t="s">
        <v>3531</v>
      </c>
      <c r="B129" s="1" t="s">
        <v>1</v>
      </c>
    </row>
    <row r="130" spans="1:2" x14ac:dyDescent="0.25">
      <c r="A130" s="2" t="s">
        <v>3532</v>
      </c>
      <c r="B130" s="1" t="s">
        <v>1</v>
      </c>
    </row>
    <row r="131" spans="1:2" x14ac:dyDescent="0.25">
      <c r="A131" s="2" t="s">
        <v>3533</v>
      </c>
      <c r="B131" s="1" t="s">
        <v>1</v>
      </c>
    </row>
    <row r="132" spans="1:2" x14ac:dyDescent="0.25">
      <c r="A132" s="2" t="s">
        <v>3534</v>
      </c>
      <c r="B132" s="1" t="s">
        <v>1</v>
      </c>
    </row>
    <row r="133" spans="1:2" x14ac:dyDescent="0.25">
      <c r="A133" s="2" t="s">
        <v>3535</v>
      </c>
      <c r="B133" s="1" t="s">
        <v>1</v>
      </c>
    </row>
    <row r="134" spans="1:2" x14ac:dyDescent="0.25">
      <c r="A134" s="2" t="s">
        <v>3536</v>
      </c>
      <c r="B134" s="1" t="s">
        <v>1</v>
      </c>
    </row>
    <row r="135" spans="1:2" x14ac:dyDescent="0.25">
      <c r="A135" s="2" t="s">
        <v>3537</v>
      </c>
      <c r="B135" s="1" t="s">
        <v>1</v>
      </c>
    </row>
    <row r="136" spans="1:2" x14ac:dyDescent="0.25">
      <c r="A136" s="2" t="s">
        <v>3538</v>
      </c>
      <c r="B136" s="1" t="s">
        <v>1</v>
      </c>
    </row>
    <row r="137" spans="1:2" x14ac:dyDescent="0.25">
      <c r="A137" s="2" t="s">
        <v>3539</v>
      </c>
      <c r="B137" s="1" t="s">
        <v>1</v>
      </c>
    </row>
    <row r="138" spans="1:2" x14ac:dyDescent="0.25">
      <c r="A138" s="2" t="s">
        <v>3540</v>
      </c>
      <c r="B138" s="1" t="s">
        <v>1</v>
      </c>
    </row>
    <row r="139" spans="1:2" x14ac:dyDescent="0.25">
      <c r="A139" s="2" t="s">
        <v>3541</v>
      </c>
      <c r="B139" s="1" t="s">
        <v>1</v>
      </c>
    </row>
    <row r="140" spans="1:2" x14ac:dyDescent="0.25">
      <c r="A140" s="2" t="s">
        <v>3542</v>
      </c>
      <c r="B140" s="1" t="s">
        <v>1</v>
      </c>
    </row>
    <row r="141" spans="1:2" x14ac:dyDescent="0.25">
      <c r="A141" s="2" t="s">
        <v>3543</v>
      </c>
      <c r="B141" s="1" t="s">
        <v>1</v>
      </c>
    </row>
    <row r="142" spans="1:2" x14ac:dyDescent="0.25">
      <c r="A142" s="2" t="s">
        <v>3544</v>
      </c>
      <c r="B142" s="1" t="s">
        <v>1</v>
      </c>
    </row>
    <row r="143" spans="1:2" x14ac:dyDescent="0.25">
      <c r="A143" s="2" t="s">
        <v>3545</v>
      </c>
      <c r="B143" s="1" t="s">
        <v>1</v>
      </c>
    </row>
    <row r="144" spans="1:2" x14ac:dyDescent="0.25">
      <c r="A144" s="2" t="s">
        <v>3546</v>
      </c>
      <c r="B144" s="1" t="s">
        <v>1</v>
      </c>
    </row>
    <row r="145" spans="1:2" x14ac:dyDescent="0.25">
      <c r="A145" s="2" t="s">
        <v>3547</v>
      </c>
      <c r="B145" s="1" t="s">
        <v>1</v>
      </c>
    </row>
    <row r="146" spans="1:2" x14ac:dyDescent="0.25">
      <c r="A146" s="2" t="s">
        <v>3548</v>
      </c>
      <c r="B146" s="1" t="s">
        <v>1</v>
      </c>
    </row>
    <row r="147" spans="1:2" x14ac:dyDescent="0.25">
      <c r="A147" s="2" t="s">
        <v>3549</v>
      </c>
      <c r="B147" s="1" t="s">
        <v>1</v>
      </c>
    </row>
    <row r="148" spans="1:2" x14ac:dyDescent="0.25">
      <c r="A148" s="2" t="s">
        <v>3550</v>
      </c>
      <c r="B148" s="1" t="s">
        <v>1</v>
      </c>
    </row>
    <row r="149" spans="1:2" x14ac:dyDescent="0.25">
      <c r="A149" s="2" t="s">
        <v>3551</v>
      </c>
      <c r="B149" s="1" t="s">
        <v>1</v>
      </c>
    </row>
    <row r="150" spans="1:2" x14ac:dyDescent="0.25">
      <c r="A150" s="2" t="s">
        <v>3552</v>
      </c>
      <c r="B150" s="1" t="s">
        <v>1</v>
      </c>
    </row>
    <row r="151" spans="1:2" x14ac:dyDescent="0.25">
      <c r="A151" s="2" t="s">
        <v>3553</v>
      </c>
      <c r="B151" s="1" t="s">
        <v>1</v>
      </c>
    </row>
    <row r="152" spans="1:2" x14ac:dyDescent="0.25">
      <c r="A152" s="2" t="s">
        <v>3554</v>
      </c>
      <c r="B152" s="1" t="s">
        <v>1</v>
      </c>
    </row>
    <row r="153" spans="1:2" x14ac:dyDescent="0.25">
      <c r="A153" s="2" t="s">
        <v>3555</v>
      </c>
      <c r="B153" s="1" t="s">
        <v>1</v>
      </c>
    </row>
    <row r="154" spans="1:2" x14ac:dyDescent="0.25">
      <c r="A154" s="2" t="s">
        <v>3407</v>
      </c>
      <c r="B154" s="1" t="s">
        <v>1</v>
      </c>
    </row>
    <row r="155" spans="1:2" x14ac:dyDescent="0.25">
      <c r="A155" s="2" t="s">
        <v>3556</v>
      </c>
      <c r="B155" s="1" t="s">
        <v>1</v>
      </c>
    </row>
    <row r="156" spans="1:2" x14ac:dyDescent="0.25">
      <c r="A156" s="2" t="s">
        <v>3557</v>
      </c>
      <c r="B156" s="1" t="s">
        <v>1</v>
      </c>
    </row>
    <row r="157" spans="1:2" x14ac:dyDescent="0.25">
      <c r="A157" s="2" t="s">
        <v>3558</v>
      </c>
      <c r="B157" s="1" t="s">
        <v>1</v>
      </c>
    </row>
    <row r="158" spans="1:2" x14ac:dyDescent="0.25">
      <c r="A158" s="2" t="s">
        <v>3559</v>
      </c>
      <c r="B158" s="1" t="s">
        <v>1</v>
      </c>
    </row>
    <row r="159" spans="1:2" x14ac:dyDescent="0.25">
      <c r="A159" s="2" t="s">
        <v>3560</v>
      </c>
      <c r="B159" s="1" t="s">
        <v>1</v>
      </c>
    </row>
    <row r="160" spans="1:2" x14ac:dyDescent="0.25">
      <c r="A160" s="2" t="s">
        <v>3561</v>
      </c>
      <c r="B160" s="1" t="s">
        <v>1</v>
      </c>
    </row>
    <row r="161" spans="1:2" x14ac:dyDescent="0.25">
      <c r="A161" s="2" t="s">
        <v>3562</v>
      </c>
      <c r="B161" s="1" t="s">
        <v>1</v>
      </c>
    </row>
    <row r="162" spans="1:2" x14ac:dyDescent="0.25">
      <c r="A162" s="2" t="s">
        <v>3563</v>
      </c>
      <c r="B162" s="1" t="s">
        <v>1</v>
      </c>
    </row>
    <row r="163" spans="1:2" x14ac:dyDescent="0.25">
      <c r="A163" s="2" t="s">
        <v>3564</v>
      </c>
      <c r="B163" s="1" t="s">
        <v>1</v>
      </c>
    </row>
    <row r="164" spans="1:2" x14ac:dyDescent="0.25">
      <c r="A164" s="2" t="s">
        <v>3565</v>
      </c>
      <c r="B164" s="1" t="s">
        <v>1</v>
      </c>
    </row>
    <row r="165" spans="1:2" x14ac:dyDescent="0.25">
      <c r="A165" s="2" t="s">
        <v>3566</v>
      </c>
      <c r="B165" s="1" t="s">
        <v>1</v>
      </c>
    </row>
    <row r="166" spans="1:2" x14ac:dyDescent="0.25">
      <c r="A166" s="2" t="s">
        <v>3567</v>
      </c>
      <c r="B166" s="1" t="s">
        <v>1</v>
      </c>
    </row>
    <row r="167" spans="1:2" x14ac:dyDescent="0.25">
      <c r="A167" s="2" t="s">
        <v>3568</v>
      </c>
      <c r="B167" s="1" t="s">
        <v>1</v>
      </c>
    </row>
    <row r="168" spans="1:2" x14ac:dyDescent="0.25">
      <c r="A168" s="2" t="s">
        <v>3569</v>
      </c>
      <c r="B168" s="1" t="s">
        <v>1</v>
      </c>
    </row>
    <row r="169" spans="1:2" x14ac:dyDescent="0.25">
      <c r="A169" s="2" t="s">
        <v>3570</v>
      </c>
      <c r="B169" s="1" t="s">
        <v>1</v>
      </c>
    </row>
    <row r="170" spans="1:2" x14ac:dyDescent="0.25">
      <c r="A170" s="2" t="s">
        <v>3571</v>
      </c>
      <c r="B170" s="1" t="s">
        <v>1</v>
      </c>
    </row>
    <row r="171" spans="1:2" x14ac:dyDescent="0.25">
      <c r="A171" s="2" t="s">
        <v>3572</v>
      </c>
      <c r="B171" s="1" t="s">
        <v>1</v>
      </c>
    </row>
    <row r="172" spans="1:2" x14ac:dyDescent="0.25">
      <c r="A172" s="2" t="s">
        <v>3573</v>
      </c>
      <c r="B172" s="1" t="s">
        <v>1</v>
      </c>
    </row>
    <row r="173" spans="1:2" x14ac:dyDescent="0.25">
      <c r="A173" s="2" t="s">
        <v>3574</v>
      </c>
      <c r="B173" s="1" t="s">
        <v>1</v>
      </c>
    </row>
    <row r="174" spans="1:2" x14ac:dyDescent="0.25">
      <c r="A174" s="2" t="s">
        <v>3575</v>
      </c>
      <c r="B174" s="1" t="s">
        <v>1</v>
      </c>
    </row>
    <row r="175" spans="1:2" x14ac:dyDescent="0.25">
      <c r="A175" s="2" t="s">
        <v>3576</v>
      </c>
      <c r="B175" s="1" t="s">
        <v>1</v>
      </c>
    </row>
    <row r="176" spans="1:2" x14ac:dyDescent="0.25">
      <c r="A176" s="2" t="s">
        <v>3577</v>
      </c>
      <c r="B176" s="1" t="s">
        <v>1</v>
      </c>
    </row>
    <row r="177" spans="1:2" x14ac:dyDescent="0.25">
      <c r="A177" s="2" t="s">
        <v>3578</v>
      </c>
      <c r="B177" s="1" t="s">
        <v>1</v>
      </c>
    </row>
    <row r="178" spans="1:2" x14ac:dyDescent="0.25">
      <c r="A178" s="2" t="s">
        <v>3579</v>
      </c>
      <c r="B178" s="1" t="s">
        <v>1</v>
      </c>
    </row>
    <row r="179" spans="1:2" x14ac:dyDescent="0.25">
      <c r="A179" s="2" t="s">
        <v>3580</v>
      </c>
      <c r="B179" s="1" t="s">
        <v>1</v>
      </c>
    </row>
    <row r="180" spans="1:2" x14ac:dyDescent="0.25">
      <c r="A180" s="2" t="s">
        <v>3581</v>
      </c>
      <c r="B180" s="1" t="s">
        <v>1</v>
      </c>
    </row>
    <row r="181" spans="1:2" x14ac:dyDescent="0.25">
      <c r="A181" s="2" t="s">
        <v>3582</v>
      </c>
      <c r="B181" s="1" t="s">
        <v>1</v>
      </c>
    </row>
    <row r="182" spans="1:2" x14ac:dyDescent="0.25">
      <c r="A182" s="2" t="s">
        <v>3583</v>
      </c>
      <c r="B182" s="1" t="s">
        <v>1</v>
      </c>
    </row>
    <row r="183" spans="1:2" x14ac:dyDescent="0.25">
      <c r="A183" s="2" t="s">
        <v>3584</v>
      </c>
      <c r="B183" s="1" t="s">
        <v>1</v>
      </c>
    </row>
    <row r="184" spans="1:2" x14ac:dyDescent="0.25">
      <c r="A184" s="2" t="s">
        <v>3585</v>
      </c>
      <c r="B184" s="1" t="s">
        <v>1</v>
      </c>
    </row>
    <row r="185" spans="1:2" x14ac:dyDescent="0.25">
      <c r="A185" s="2" t="s">
        <v>3586</v>
      </c>
      <c r="B185" s="1" t="s">
        <v>1</v>
      </c>
    </row>
    <row r="186" spans="1:2" x14ac:dyDescent="0.25">
      <c r="A186" s="2" t="s">
        <v>3587</v>
      </c>
      <c r="B186" s="1" t="s">
        <v>1</v>
      </c>
    </row>
    <row r="187" spans="1:2" x14ac:dyDescent="0.25">
      <c r="A187" s="2" t="s">
        <v>3588</v>
      </c>
      <c r="B187" s="1" t="s">
        <v>1</v>
      </c>
    </row>
    <row r="188" spans="1:2" x14ac:dyDescent="0.25">
      <c r="A188" s="2" t="s">
        <v>3589</v>
      </c>
      <c r="B188" s="1" t="s">
        <v>1</v>
      </c>
    </row>
    <row r="189" spans="1:2" x14ac:dyDescent="0.25">
      <c r="A189" s="2" t="s">
        <v>3590</v>
      </c>
      <c r="B189" s="1" t="s">
        <v>1</v>
      </c>
    </row>
    <row r="190" spans="1:2" x14ac:dyDescent="0.25">
      <c r="A190" s="2" t="s">
        <v>3591</v>
      </c>
      <c r="B190" s="1" t="s">
        <v>1</v>
      </c>
    </row>
    <row r="191" spans="1:2" x14ac:dyDescent="0.25">
      <c r="A191" s="2" t="s">
        <v>3592</v>
      </c>
      <c r="B191" s="1" t="s">
        <v>1</v>
      </c>
    </row>
    <row r="192" spans="1:2" x14ac:dyDescent="0.25">
      <c r="A192" s="2" t="s">
        <v>3593</v>
      </c>
      <c r="B192" s="1" t="s">
        <v>1</v>
      </c>
    </row>
    <row r="193" spans="1:2" x14ac:dyDescent="0.25">
      <c r="A193" s="2" t="s">
        <v>3594</v>
      </c>
      <c r="B193" s="1" t="s">
        <v>1</v>
      </c>
    </row>
    <row r="194" spans="1:2" x14ac:dyDescent="0.25">
      <c r="A194" s="2" t="s">
        <v>3595</v>
      </c>
      <c r="B194" s="1" t="s">
        <v>1</v>
      </c>
    </row>
    <row r="195" spans="1:2" x14ac:dyDescent="0.25">
      <c r="A195" s="2" t="s">
        <v>3596</v>
      </c>
      <c r="B195" s="1" t="s">
        <v>1</v>
      </c>
    </row>
    <row r="196" spans="1:2" x14ac:dyDescent="0.25">
      <c r="A196" s="2" t="s">
        <v>3597</v>
      </c>
      <c r="B196" s="1" t="s">
        <v>1</v>
      </c>
    </row>
    <row r="197" spans="1:2" x14ac:dyDescent="0.25">
      <c r="A197" s="2" t="s">
        <v>3598</v>
      </c>
      <c r="B197" s="1" t="s">
        <v>1</v>
      </c>
    </row>
    <row r="198" spans="1:2" x14ac:dyDescent="0.25">
      <c r="A198" s="2" t="s">
        <v>3599</v>
      </c>
      <c r="B198" s="1" t="s">
        <v>1</v>
      </c>
    </row>
    <row r="199" spans="1:2" x14ac:dyDescent="0.25">
      <c r="A199" s="2" t="s">
        <v>3600</v>
      </c>
      <c r="B199" s="1" t="s">
        <v>1</v>
      </c>
    </row>
    <row r="200" spans="1:2" x14ac:dyDescent="0.25">
      <c r="A200" s="2" t="s">
        <v>3601</v>
      </c>
      <c r="B200" s="1" t="s">
        <v>1</v>
      </c>
    </row>
    <row r="201" spans="1:2" x14ac:dyDescent="0.25">
      <c r="A201" s="2" t="s">
        <v>3602</v>
      </c>
      <c r="B201" s="1" t="s">
        <v>1</v>
      </c>
    </row>
    <row r="202" spans="1:2" x14ac:dyDescent="0.25">
      <c r="A202" s="2" t="s">
        <v>3603</v>
      </c>
      <c r="B202" s="1" t="s">
        <v>1</v>
      </c>
    </row>
    <row r="203" spans="1:2" x14ac:dyDescent="0.25">
      <c r="A203" s="2" t="s">
        <v>3604</v>
      </c>
      <c r="B203" s="1" t="s">
        <v>1</v>
      </c>
    </row>
    <row r="204" spans="1:2" x14ac:dyDescent="0.25">
      <c r="A204" s="2" t="s">
        <v>3605</v>
      </c>
      <c r="B204" s="1" t="s">
        <v>1</v>
      </c>
    </row>
    <row r="205" spans="1:2" x14ac:dyDescent="0.25">
      <c r="A205" s="2" t="s">
        <v>3606</v>
      </c>
      <c r="B205" s="1" t="s">
        <v>1</v>
      </c>
    </row>
    <row r="206" spans="1:2" x14ac:dyDescent="0.25">
      <c r="A206" s="2" t="s">
        <v>3607</v>
      </c>
      <c r="B206" s="1" t="s">
        <v>1</v>
      </c>
    </row>
    <row r="207" spans="1:2" x14ac:dyDescent="0.25">
      <c r="A207" s="2" t="s">
        <v>3608</v>
      </c>
      <c r="B207" s="1" t="s">
        <v>1</v>
      </c>
    </row>
    <row r="208" spans="1:2" x14ac:dyDescent="0.25">
      <c r="A208" s="2" t="s">
        <v>3609</v>
      </c>
      <c r="B208" s="1" t="s">
        <v>1</v>
      </c>
    </row>
    <row r="209" spans="1:2" x14ac:dyDescent="0.25">
      <c r="A209" s="2" t="s">
        <v>3610</v>
      </c>
      <c r="B209" s="1" t="s">
        <v>1</v>
      </c>
    </row>
    <row r="210" spans="1:2" x14ac:dyDescent="0.25">
      <c r="A210" s="2" t="s">
        <v>3611</v>
      </c>
      <c r="B210" s="1" t="s">
        <v>1</v>
      </c>
    </row>
    <row r="211" spans="1:2" x14ac:dyDescent="0.25">
      <c r="A211" s="2" t="s">
        <v>3612</v>
      </c>
      <c r="B211" s="1" t="s">
        <v>1</v>
      </c>
    </row>
    <row r="212" spans="1:2" x14ac:dyDescent="0.25">
      <c r="A212" s="2" t="s">
        <v>3613</v>
      </c>
      <c r="B212" s="1" t="s">
        <v>1</v>
      </c>
    </row>
    <row r="213" spans="1:2" x14ac:dyDescent="0.25">
      <c r="A213" s="2" t="s">
        <v>3614</v>
      </c>
      <c r="B213" s="1" t="s">
        <v>1</v>
      </c>
    </row>
    <row r="214" spans="1:2" x14ac:dyDescent="0.25">
      <c r="A214" s="2" t="s">
        <v>3615</v>
      </c>
      <c r="B214" s="1" t="s">
        <v>1</v>
      </c>
    </row>
    <row r="215" spans="1:2" x14ac:dyDescent="0.25">
      <c r="A215" s="2" t="s">
        <v>3616</v>
      </c>
      <c r="B215" s="1" t="s">
        <v>1</v>
      </c>
    </row>
    <row r="216" spans="1:2" x14ac:dyDescent="0.25">
      <c r="A216" s="2" t="s">
        <v>3617</v>
      </c>
      <c r="B216" s="1" t="s">
        <v>1</v>
      </c>
    </row>
    <row r="217" spans="1:2" x14ac:dyDescent="0.25">
      <c r="A217" s="2" t="s">
        <v>3618</v>
      </c>
      <c r="B217" s="1" t="s">
        <v>1</v>
      </c>
    </row>
    <row r="218" spans="1:2" x14ac:dyDescent="0.25">
      <c r="A218" s="2" t="s">
        <v>3619</v>
      </c>
      <c r="B218" s="1" t="s">
        <v>1</v>
      </c>
    </row>
    <row r="219" spans="1:2" x14ac:dyDescent="0.25">
      <c r="A219" s="2" t="s">
        <v>3620</v>
      </c>
      <c r="B219" s="1" t="s">
        <v>1</v>
      </c>
    </row>
    <row r="220" spans="1:2" x14ac:dyDescent="0.25">
      <c r="A220" s="2" t="s">
        <v>3621</v>
      </c>
      <c r="B220" s="1" t="s">
        <v>1</v>
      </c>
    </row>
    <row r="221" spans="1:2" x14ac:dyDescent="0.25">
      <c r="A221" s="2" t="s">
        <v>3622</v>
      </c>
      <c r="B221" s="1" t="s">
        <v>1</v>
      </c>
    </row>
    <row r="222" spans="1:2" x14ac:dyDescent="0.25">
      <c r="A222" s="2" t="s">
        <v>3623</v>
      </c>
      <c r="B222" s="1" t="s">
        <v>1</v>
      </c>
    </row>
    <row r="223" spans="1:2" x14ac:dyDescent="0.25">
      <c r="A223" s="2" t="s">
        <v>3624</v>
      </c>
      <c r="B223" s="1" t="s">
        <v>1</v>
      </c>
    </row>
    <row r="224" spans="1:2" x14ac:dyDescent="0.25">
      <c r="A224" s="2" t="s">
        <v>3625</v>
      </c>
      <c r="B224" s="1" t="s">
        <v>1</v>
      </c>
    </row>
    <row r="225" spans="1:2" x14ac:dyDescent="0.25">
      <c r="A225" s="2" t="s">
        <v>3626</v>
      </c>
      <c r="B225" s="1" t="s">
        <v>1</v>
      </c>
    </row>
    <row r="226" spans="1:2" x14ac:dyDescent="0.25">
      <c r="A226" s="2" t="s">
        <v>3627</v>
      </c>
      <c r="B226" s="1" t="s">
        <v>1</v>
      </c>
    </row>
    <row r="227" spans="1:2" x14ac:dyDescent="0.25">
      <c r="A227" s="2" t="s">
        <v>3628</v>
      </c>
      <c r="B227" s="1" t="s">
        <v>1</v>
      </c>
    </row>
    <row r="228" spans="1:2" x14ac:dyDescent="0.25">
      <c r="A228" s="2" t="s">
        <v>3629</v>
      </c>
      <c r="B228" s="1" t="s">
        <v>1</v>
      </c>
    </row>
    <row r="229" spans="1:2" x14ac:dyDescent="0.25">
      <c r="A229" s="2" t="s">
        <v>3630</v>
      </c>
      <c r="B229" s="1" t="s">
        <v>1</v>
      </c>
    </row>
    <row r="230" spans="1:2" x14ac:dyDescent="0.25">
      <c r="A230" s="2" t="s">
        <v>3631</v>
      </c>
      <c r="B230" s="1" t="s">
        <v>1</v>
      </c>
    </row>
    <row r="231" spans="1:2" x14ac:dyDescent="0.25">
      <c r="A231" s="2" t="s">
        <v>3632</v>
      </c>
      <c r="B231" s="1" t="s">
        <v>1</v>
      </c>
    </row>
    <row r="232" spans="1:2" x14ac:dyDescent="0.25">
      <c r="A232" s="2" t="s">
        <v>3633</v>
      </c>
      <c r="B232" s="1" t="s">
        <v>1</v>
      </c>
    </row>
    <row r="233" spans="1:2" x14ac:dyDescent="0.25">
      <c r="A233" s="2" t="s">
        <v>3634</v>
      </c>
      <c r="B233" s="1" t="s">
        <v>1</v>
      </c>
    </row>
    <row r="234" spans="1:2" x14ac:dyDescent="0.25">
      <c r="A234" s="2" t="s">
        <v>3635</v>
      </c>
      <c r="B234" s="1" t="s">
        <v>1</v>
      </c>
    </row>
    <row r="235" spans="1:2" x14ac:dyDescent="0.25">
      <c r="A235" s="2" t="s">
        <v>3636</v>
      </c>
      <c r="B235" s="1" t="s">
        <v>1</v>
      </c>
    </row>
    <row r="236" spans="1:2" x14ac:dyDescent="0.25">
      <c r="A236" s="2" t="s">
        <v>3637</v>
      </c>
      <c r="B236" s="1" t="s">
        <v>1</v>
      </c>
    </row>
    <row r="237" spans="1:2" x14ac:dyDescent="0.25">
      <c r="A237" s="2" t="s">
        <v>3638</v>
      </c>
      <c r="B237" s="1" t="s">
        <v>1</v>
      </c>
    </row>
    <row r="238" spans="1:2" x14ac:dyDescent="0.25">
      <c r="A238" s="2" t="s">
        <v>3639</v>
      </c>
      <c r="B238" s="1" t="s">
        <v>1</v>
      </c>
    </row>
    <row r="239" spans="1:2" x14ac:dyDescent="0.25">
      <c r="A239" s="2" t="s">
        <v>3640</v>
      </c>
      <c r="B239" s="1" t="s">
        <v>1</v>
      </c>
    </row>
    <row r="240" spans="1:2" x14ac:dyDescent="0.25">
      <c r="A240" s="2" t="s">
        <v>3641</v>
      </c>
      <c r="B240" s="1" t="s">
        <v>1</v>
      </c>
    </row>
    <row r="241" spans="1:2" x14ac:dyDescent="0.25">
      <c r="A241" s="2" t="s">
        <v>3642</v>
      </c>
      <c r="B241" s="1" t="s">
        <v>1</v>
      </c>
    </row>
    <row r="242" spans="1:2" x14ac:dyDescent="0.25">
      <c r="A242" s="2" t="s">
        <v>3643</v>
      </c>
      <c r="B242" s="1" t="s">
        <v>1</v>
      </c>
    </row>
    <row r="243" spans="1:2" x14ac:dyDescent="0.25">
      <c r="A243" s="2" t="s">
        <v>3644</v>
      </c>
      <c r="B243" s="1" t="s">
        <v>1</v>
      </c>
    </row>
    <row r="244" spans="1:2" x14ac:dyDescent="0.25">
      <c r="A244" s="2" t="s">
        <v>3645</v>
      </c>
      <c r="B244" s="1" t="s">
        <v>1</v>
      </c>
    </row>
    <row r="245" spans="1:2" x14ac:dyDescent="0.25">
      <c r="A245" s="2" t="s">
        <v>3646</v>
      </c>
      <c r="B245" s="1" t="s">
        <v>1</v>
      </c>
    </row>
    <row r="246" spans="1:2" x14ac:dyDescent="0.25">
      <c r="A246" s="2" t="s">
        <v>3647</v>
      </c>
      <c r="B246" s="1" t="s">
        <v>1</v>
      </c>
    </row>
    <row r="247" spans="1:2" x14ac:dyDescent="0.25">
      <c r="A247" s="2" t="s">
        <v>3648</v>
      </c>
      <c r="B247" s="1" t="s">
        <v>1</v>
      </c>
    </row>
    <row r="248" spans="1:2" x14ac:dyDescent="0.25">
      <c r="A248" s="2" t="s">
        <v>3649</v>
      </c>
      <c r="B248" s="1" t="s">
        <v>1</v>
      </c>
    </row>
    <row r="249" spans="1:2" x14ac:dyDescent="0.25">
      <c r="A249" s="2" t="s">
        <v>3650</v>
      </c>
      <c r="B249" s="1" t="s">
        <v>1</v>
      </c>
    </row>
    <row r="250" spans="1:2" x14ac:dyDescent="0.25">
      <c r="A250" s="2" t="s">
        <v>3651</v>
      </c>
      <c r="B250" s="1" t="s">
        <v>1</v>
      </c>
    </row>
    <row r="251" spans="1:2" x14ac:dyDescent="0.25">
      <c r="A251" s="2" t="s">
        <v>3652</v>
      </c>
      <c r="B251" s="1" t="s">
        <v>1</v>
      </c>
    </row>
    <row r="252" spans="1:2" x14ac:dyDescent="0.25">
      <c r="A252" s="2" t="s">
        <v>3653</v>
      </c>
      <c r="B252" s="1" t="s">
        <v>1</v>
      </c>
    </row>
    <row r="253" spans="1:2" x14ac:dyDescent="0.25">
      <c r="A253" s="2" t="s">
        <v>3654</v>
      </c>
      <c r="B253" s="1" t="s">
        <v>1</v>
      </c>
    </row>
    <row r="254" spans="1:2" x14ac:dyDescent="0.25">
      <c r="A254" s="2" t="s">
        <v>3655</v>
      </c>
      <c r="B254" s="1" t="s">
        <v>1</v>
      </c>
    </row>
    <row r="255" spans="1:2" x14ac:dyDescent="0.25">
      <c r="A255" s="2" t="s">
        <v>3656</v>
      </c>
      <c r="B255" s="1" t="s">
        <v>1</v>
      </c>
    </row>
    <row r="256" spans="1:2" x14ac:dyDescent="0.25">
      <c r="A256" s="2" t="s">
        <v>3657</v>
      </c>
      <c r="B256" s="1" t="s">
        <v>1</v>
      </c>
    </row>
    <row r="257" spans="1:2" x14ac:dyDescent="0.25">
      <c r="A257" s="2" t="s">
        <v>3658</v>
      </c>
      <c r="B257" s="1" t="s">
        <v>1</v>
      </c>
    </row>
    <row r="258" spans="1:2" x14ac:dyDescent="0.25">
      <c r="A258" s="2" t="s">
        <v>3659</v>
      </c>
      <c r="B258" s="1" t="s">
        <v>1</v>
      </c>
    </row>
    <row r="259" spans="1:2" x14ac:dyDescent="0.25">
      <c r="A259" s="2" t="s">
        <v>3660</v>
      </c>
      <c r="B259" s="1" t="s">
        <v>1</v>
      </c>
    </row>
    <row r="260" spans="1:2" x14ac:dyDescent="0.25">
      <c r="A260" s="2" t="s">
        <v>3661</v>
      </c>
      <c r="B260" s="1" t="s">
        <v>1</v>
      </c>
    </row>
    <row r="261" spans="1:2" x14ac:dyDescent="0.25">
      <c r="A261" s="2" t="s">
        <v>3662</v>
      </c>
      <c r="B261" s="1" t="s">
        <v>1</v>
      </c>
    </row>
    <row r="262" spans="1:2" x14ac:dyDescent="0.25">
      <c r="A262" s="2" t="s">
        <v>3663</v>
      </c>
      <c r="B262" s="1" t="s">
        <v>1</v>
      </c>
    </row>
    <row r="263" spans="1:2" x14ac:dyDescent="0.25">
      <c r="A263" s="2" t="s">
        <v>3664</v>
      </c>
      <c r="B263" s="1" t="s">
        <v>1</v>
      </c>
    </row>
    <row r="264" spans="1:2" x14ac:dyDescent="0.25">
      <c r="A264" s="2" t="s">
        <v>3665</v>
      </c>
      <c r="B264" s="1" t="s">
        <v>1</v>
      </c>
    </row>
    <row r="265" spans="1:2" x14ac:dyDescent="0.25">
      <c r="A265" s="2" t="s">
        <v>3666</v>
      </c>
      <c r="B265" s="1" t="s">
        <v>1</v>
      </c>
    </row>
    <row r="266" spans="1:2" x14ac:dyDescent="0.25">
      <c r="A266" s="2" t="s">
        <v>3667</v>
      </c>
      <c r="B266" s="1" t="s">
        <v>1</v>
      </c>
    </row>
    <row r="267" spans="1:2" x14ac:dyDescent="0.25">
      <c r="A267" s="2" t="s">
        <v>3668</v>
      </c>
      <c r="B267" s="1" t="s">
        <v>1</v>
      </c>
    </row>
    <row r="268" spans="1:2" x14ac:dyDescent="0.25">
      <c r="A268" s="2" t="s">
        <v>3669</v>
      </c>
      <c r="B268" s="1" t="s">
        <v>1</v>
      </c>
    </row>
    <row r="269" spans="1:2" x14ac:dyDescent="0.25">
      <c r="A269" s="2" t="s">
        <v>3670</v>
      </c>
      <c r="B269" s="1" t="s">
        <v>1</v>
      </c>
    </row>
    <row r="270" spans="1:2" x14ac:dyDescent="0.25">
      <c r="A270" s="2" t="s">
        <v>3671</v>
      </c>
      <c r="B270" s="1" t="s">
        <v>1</v>
      </c>
    </row>
    <row r="271" spans="1:2" x14ac:dyDescent="0.25">
      <c r="A271" s="2" t="s">
        <v>3672</v>
      </c>
      <c r="B271" s="1" t="s">
        <v>1</v>
      </c>
    </row>
    <row r="272" spans="1:2" x14ac:dyDescent="0.25">
      <c r="A272" s="2" t="s">
        <v>3673</v>
      </c>
      <c r="B272" s="1" t="s">
        <v>1</v>
      </c>
    </row>
    <row r="273" spans="1:2" x14ac:dyDescent="0.25">
      <c r="A273" s="2" t="s">
        <v>3674</v>
      </c>
      <c r="B273" s="1" t="s">
        <v>1</v>
      </c>
    </row>
    <row r="274" spans="1:2" x14ac:dyDescent="0.25">
      <c r="A274" s="2" t="s">
        <v>3675</v>
      </c>
      <c r="B274" s="1" t="s">
        <v>1</v>
      </c>
    </row>
    <row r="275" spans="1:2" x14ac:dyDescent="0.25">
      <c r="A275" s="2" t="s">
        <v>3676</v>
      </c>
      <c r="B275" s="1" t="s">
        <v>1</v>
      </c>
    </row>
    <row r="276" spans="1:2" x14ac:dyDescent="0.25">
      <c r="A276" s="2" t="s">
        <v>3677</v>
      </c>
      <c r="B276" s="1" t="s">
        <v>1</v>
      </c>
    </row>
    <row r="277" spans="1:2" x14ac:dyDescent="0.25">
      <c r="A277" s="2" t="s">
        <v>3678</v>
      </c>
      <c r="B277" s="1" t="s">
        <v>1</v>
      </c>
    </row>
    <row r="278" spans="1:2" x14ac:dyDescent="0.25">
      <c r="A278" s="2" t="s">
        <v>3679</v>
      </c>
      <c r="B278" s="1" t="s">
        <v>1</v>
      </c>
    </row>
    <row r="279" spans="1:2" x14ac:dyDescent="0.25">
      <c r="A279" s="2" t="s">
        <v>3680</v>
      </c>
      <c r="B279" s="1" t="s">
        <v>1</v>
      </c>
    </row>
    <row r="280" spans="1:2" x14ac:dyDescent="0.25">
      <c r="A280" s="2" t="s">
        <v>3681</v>
      </c>
      <c r="B280" s="1" t="s">
        <v>1</v>
      </c>
    </row>
    <row r="281" spans="1:2" x14ac:dyDescent="0.25">
      <c r="A281" s="2" t="s">
        <v>3682</v>
      </c>
      <c r="B281" s="1" t="s">
        <v>1</v>
      </c>
    </row>
    <row r="282" spans="1:2" x14ac:dyDescent="0.25">
      <c r="A282" s="2" t="s">
        <v>3683</v>
      </c>
      <c r="B282" s="1" t="s">
        <v>1</v>
      </c>
    </row>
    <row r="283" spans="1:2" x14ac:dyDescent="0.25">
      <c r="A283" s="2" t="s">
        <v>3684</v>
      </c>
      <c r="B283" s="1" t="s">
        <v>1</v>
      </c>
    </row>
    <row r="284" spans="1:2" x14ac:dyDescent="0.25">
      <c r="A284" s="2" t="s">
        <v>3685</v>
      </c>
      <c r="B284" s="1" t="s">
        <v>1</v>
      </c>
    </row>
    <row r="285" spans="1:2" x14ac:dyDescent="0.25">
      <c r="A285" s="2" t="s">
        <v>3686</v>
      </c>
      <c r="B285" s="1" t="s">
        <v>1</v>
      </c>
    </row>
    <row r="286" spans="1:2" x14ac:dyDescent="0.25">
      <c r="A286" s="2" t="s">
        <v>3687</v>
      </c>
      <c r="B286" s="1" t="s">
        <v>1</v>
      </c>
    </row>
    <row r="287" spans="1:2" x14ac:dyDescent="0.25">
      <c r="A287" s="2" t="s">
        <v>3688</v>
      </c>
      <c r="B287" s="1" t="s">
        <v>1</v>
      </c>
    </row>
    <row r="288" spans="1:2" x14ac:dyDescent="0.25">
      <c r="A288" s="2" t="s">
        <v>3689</v>
      </c>
      <c r="B288" s="1" t="s">
        <v>1</v>
      </c>
    </row>
    <row r="289" spans="1:2" x14ac:dyDescent="0.25">
      <c r="A289" s="2" t="s">
        <v>3690</v>
      </c>
      <c r="B289" s="1" t="s">
        <v>1</v>
      </c>
    </row>
    <row r="290" spans="1:2" x14ac:dyDescent="0.25">
      <c r="A290" s="2" t="s">
        <v>3691</v>
      </c>
      <c r="B290" s="1" t="s">
        <v>1</v>
      </c>
    </row>
    <row r="291" spans="1:2" x14ac:dyDescent="0.25">
      <c r="A291" s="2" t="s">
        <v>3692</v>
      </c>
      <c r="B291" s="1" t="s">
        <v>1</v>
      </c>
    </row>
    <row r="292" spans="1:2" x14ac:dyDescent="0.25">
      <c r="A292" s="2" t="s">
        <v>3693</v>
      </c>
      <c r="B292" s="1" t="s">
        <v>1</v>
      </c>
    </row>
    <row r="293" spans="1:2" x14ac:dyDescent="0.25">
      <c r="A293" s="2" t="s">
        <v>3694</v>
      </c>
      <c r="B293" s="1" t="s">
        <v>1</v>
      </c>
    </row>
    <row r="294" spans="1:2" x14ac:dyDescent="0.25">
      <c r="A294" s="2" t="s">
        <v>3695</v>
      </c>
      <c r="B294" s="1" t="s">
        <v>1</v>
      </c>
    </row>
    <row r="295" spans="1:2" x14ac:dyDescent="0.25">
      <c r="A295" s="2" t="s">
        <v>3696</v>
      </c>
      <c r="B295" s="1" t="s">
        <v>1</v>
      </c>
    </row>
    <row r="296" spans="1:2" x14ac:dyDescent="0.25">
      <c r="A296" s="2" t="s">
        <v>3697</v>
      </c>
      <c r="B296" s="1" t="s">
        <v>1</v>
      </c>
    </row>
    <row r="297" spans="1:2" x14ac:dyDescent="0.25">
      <c r="A297" s="2" t="s">
        <v>3698</v>
      </c>
      <c r="B297" s="1" t="s">
        <v>1</v>
      </c>
    </row>
    <row r="298" spans="1:2" x14ac:dyDescent="0.25">
      <c r="A298" s="2" t="s">
        <v>3699</v>
      </c>
      <c r="B298" s="1" t="s">
        <v>1</v>
      </c>
    </row>
    <row r="299" spans="1:2" x14ac:dyDescent="0.25">
      <c r="A299" s="2" t="s">
        <v>3700</v>
      </c>
      <c r="B299" s="1" t="s">
        <v>1</v>
      </c>
    </row>
    <row r="300" spans="1:2" x14ac:dyDescent="0.25">
      <c r="A300" s="2" t="s">
        <v>3701</v>
      </c>
      <c r="B300" s="1" t="s">
        <v>1</v>
      </c>
    </row>
    <row r="301" spans="1:2" x14ac:dyDescent="0.25">
      <c r="A301" s="2" t="s">
        <v>3702</v>
      </c>
      <c r="B301" s="1" t="s">
        <v>1</v>
      </c>
    </row>
    <row r="302" spans="1:2" x14ac:dyDescent="0.25">
      <c r="A302" s="2" t="s">
        <v>3703</v>
      </c>
      <c r="B302" s="1" t="s">
        <v>1</v>
      </c>
    </row>
    <row r="303" spans="1:2" x14ac:dyDescent="0.25">
      <c r="A303" s="2" t="s">
        <v>3704</v>
      </c>
      <c r="B303" s="1" t="s">
        <v>1</v>
      </c>
    </row>
    <row r="304" spans="1:2" x14ac:dyDescent="0.25">
      <c r="A304" s="2" t="s">
        <v>3705</v>
      </c>
      <c r="B304" s="1" t="s">
        <v>1</v>
      </c>
    </row>
    <row r="305" spans="1:2" x14ac:dyDescent="0.25">
      <c r="A305" s="2" t="s">
        <v>3706</v>
      </c>
      <c r="B305" s="1" t="s">
        <v>1</v>
      </c>
    </row>
    <row r="306" spans="1:2" x14ac:dyDescent="0.25">
      <c r="A306" s="2" t="s">
        <v>3707</v>
      </c>
      <c r="B306" s="1" t="s">
        <v>1</v>
      </c>
    </row>
    <row r="307" spans="1:2" x14ac:dyDescent="0.25">
      <c r="A307" s="2" t="s">
        <v>3708</v>
      </c>
      <c r="B307" s="1" t="s">
        <v>1</v>
      </c>
    </row>
    <row r="308" spans="1:2" x14ac:dyDescent="0.25">
      <c r="A308" s="2" t="s">
        <v>3709</v>
      </c>
      <c r="B308" s="1" t="s">
        <v>1</v>
      </c>
    </row>
    <row r="309" spans="1:2" x14ac:dyDescent="0.25">
      <c r="A309" s="2" t="s">
        <v>3710</v>
      </c>
      <c r="B309" s="1" t="s">
        <v>1</v>
      </c>
    </row>
    <row r="310" spans="1:2" x14ac:dyDescent="0.25">
      <c r="A310" s="2" t="s">
        <v>3711</v>
      </c>
      <c r="B310" s="1" t="s">
        <v>1</v>
      </c>
    </row>
    <row r="311" spans="1:2" x14ac:dyDescent="0.25">
      <c r="A311" s="2" t="s">
        <v>3712</v>
      </c>
      <c r="B311" s="1" t="s">
        <v>1</v>
      </c>
    </row>
    <row r="312" spans="1:2" x14ac:dyDescent="0.25">
      <c r="A312" s="2" t="s">
        <v>3713</v>
      </c>
      <c r="B312" s="1" t="s">
        <v>1</v>
      </c>
    </row>
    <row r="313" spans="1:2" x14ac:dyDescent="0.25">
      <c r="A313" s="2" t="s">
        <v>3714</v>
      </c>
      <c r="B313" s="1" t="s">
        <v>1</v>
      </c>
    </row>
    <row r="314" spans="1:2" x14ac:dyDescent="0.25">
      <c r="A314" s="2" t="s">
        <v>3715</v>
      </c>
      <c r="B314" s="1" t="s">
        <v>1</v>
      </c>
    </row>
    <row r="315" spans="1:2" x14ac:dyDescent="0.25">
      <c r="A315" s="2" t="s">
        <v>3716</v>
      </c>
      <c r="B315" s="1" t="s">
        <v>1</v>
      </c>
    </row>
    <row r="316" spans="1:2" x14ac:dyDescent="0.25">
      <c r="A316" s="2" t="s">
        <v>3717</v>
      </c>
      <c r="B316" s="1" t="s">
        <v>1</v>
      </c>
    </row>
    <row r="317" spans="1:2" x14ac:dyDescent="0.25">
      <c r="A317" s="2" t="s">
        <v>3718</v>
      </c>
      <c r="B317" s="1" t="s">
        <v>1</v>
      </c>
    </row>
    <row r="318" spans="1:2" x14ac:dyDescent="0.25">
      <c r="A318" s="2" t="s">
        <v>3719</v>
      </c>
      <c r="B318" s="1" t="s">
        <v>1</v>
      </c>
    </row>
    <row r="319" spans="1:2" x14ac:dyDescent="0.25">
      <c r="A319" s="2" t="s">
        <v>3720</v>
      </c>
      <c r="B319" s="1" t="s">
        <v>1</v>
      </c>
    </row>
    <row r="320" spans="1:2" x14ac:dyDescent="0.25">
      <c r="A320" s="2" t="s">
        <v>3721</v>
      </c>
      <c r="B320" s="1" t="s">
        <v>1</v>
      </c>
    </row>
    <row r="321" spans="1:2" x14ac:dyDescent="0.25">
      <c r="A321" s="2" t="s">
        <v>3722</v>
      </c>
      <c r="B321" s="1" t="s">
        <v>1</v>
      </c>
    </row>
    <row r="322" spans="1:2" x14ac:dyDescent="0.25">
      <c r="A322" s="2" t="s">
        <v>3723</v>
      </c>
      <c r="B322" s="1" t="s">
        <v>1</v>
      </c>
    </row>
    <row r="323" spans="1:2" x14ac:dyDescent="0.25">
      <c r="A323" s="2" t="s">
        <v>3724</v>
      </c>
      <c r="B323" s="1" t="s">
        <v>1</v>
      </c>
    </row>
    <row r="324" spans="1:2" x14ac:dyDescent="0.25">
      <c r="A324" s="2" t="s">
        <v>3725</v>
      </c>
      <c r="B324" s="1" t="s">
        <v>1</v>
      </c>
    </row>
    <row r="325" spans="1:2" x14ac:dyDescent="0.25">
      <c r="A325" s="2" t="s">
        <v>3726</v>
      </c>
      <c r="B325" s="1" t="s">
        <v>1</v>
      </c>
    </row>
    <row r="326" spans="1:2" x14ac:dyDescent="0.25">
      <c r="A326" s="2" t="s">
        <v>3727</v>
      </c>
      <c r="B326" s="1" t="s">
        <v>1</v>
      </c>
    </row>
    <row r="327" spans="1:2" x14ac:dyDescent="0.25">
      <c r="A327" s="2" t="s">
        <v>3728</v>
      </c>
      <c r="B327" s="1" t="s">
        <v>1</v>
      </c>
    </row>
    <row r="328" spans="1:2" x14ac:dyDescent="0.25">
      <c r="A328" s="2" t="s">
        <v>3729</v>
      </c>
      <c r="B328" s="1" t="s">
        <v>1</v>
      </c>
    </row>
    <row r="329" spans="1:2" x14ac:dyDescent="0.25">
      <c r="A329" s="2" t="s">
        <v>3730</v>
      </c>
      <c r="B329" s="1" t="s">
        <v>1</v>
      </c>
    </row>
    <row r="330" spans="1:2" x14ac:dyDescent="0.25">
      <c r="A330" s="2" t="s">
        <v>3731</v>
      </c>
      <c r="B330" s="1" t="s">
        <v>1</v>
      </c>
    </row>
    <row r="331" spans="1:2" x14ac:dyDescent="0.25">
      <c r="A331" s="2" t="s">
        <v>3732</v>
      </c>
      <c r="B331" s="1" t="s">
        <v>1</v>
      </c>
    </row>
    <row r="332" spans="1:2" x14ac:dyDescent="0.25">
      <c r="A332" s="2" t="s">
        <v>3733</v>
      </c>
      <c r="B332" s="1" t="s">
        <v>1</v>
      </c>
    </row>
    <row r="333" spans="1:2" x14ac:dyDescent="0.25">
      <c r="A333" s="2" t="s">
        <v>3734</v>
      </c>
      <c r="B333" s="1" t="s">
        <v>1</v>
      </c>
    </row>
    <row r="334" spans="1:2" x14ac:dyDescent="0.25">
      <c r="A334" s="2" t="s">
        <v>3735</v>
      </c>
      <c r="B334" s="1" t="s">
        <v>1</v>
      </c>
    </row>
    <row r="335" spans="1:2" x14ac:dyDescent="0.25">
      <c r="A335" s="2" t="s">
        <v>3736</v>
      </c>
      <c r="B335" s="1" t="s">
        <v>1</v>
      </c>
    </row>
    <row r="336" spans="1:2" x14ac:dyDescent="0.25">
      <c r="A336" s="2" t="s">
        <v>3737</v>
      </c>
      <c r="B336" s="1" t="s">
        <v>1</v>
      </c>
    </row>
    <row r="337" spans="1:2" x14ac:dyDescent="0.25">
      <c r="A337" s="2" t="s">
        <v>3738</v>
      </c>
      <c r="B337" s="1" t="s">
        <v>1</v>
      </c>
    </row>
    <row r="338" spans="1:2" x14ac:dyDescent="0.25">
      <c r="A338" s="2" t="s">
        <v>3739</v>
      </c>
      <c r="B338" s="1" t="s">
        <v>1</v>
      </c>
    </row>
    <row r="339" spans="1:2" x14ac:dyDescent="0.25">
      <c r="A339" s="2" t="s">
        <v>3740</v>
      </c>
      <c r="B339" s="1" t="s">
        <v>1</v>
      </c>
    </row>
    <row r="340" spans="1:2" x14ac:dyDescent="0.25">
      <c r="A340" s="2" t="s">
        <v>3741</v>
      </c>
      <c r="B340" s="1" t="s">
        <v>1</v>
      </c>
    </row>
    <row r="341" spans="1:2" x14ac:dyDescent="0.25">
      <c r="A341" s="2" t="s">
        <v>3742</v>
      </c>
      <c r="B341" s="1" t="s">
        <v>1</v>
      </c>
    </row>
    <row r="342" spans="1:2" x14ac:dyDescent="0.25">
      <c r="A342" s="2" t="s">
        <v>3743</v>
      </c>
      <c r="B342" s="1" t="s">
        <v>1</v>
      </c>
    </row>
    <row r="343" spans="1:2" x14ac:dyDescent="0.25">
      <c r="A343" s="2" t="s">
        <v>3744</v>
      </c>
      <c r="B343" s="1" t="s">
        <v>1</v>
      </c>
    </row>
    <row r="344" spans="1:2" x14ac:dyDescent="0.25">
      <c r="A344" s="2" t="s">
        <v>3745</v>
      </c>
      <c r="B344" s="1" t="s">
        <v>1</v>
      </c>
    </row>
    <row r="345" spans="1:2" x14ac:dyDescent="0.25">
      <c r="A345" s="2" t="s">
        <v>3746</v>
      </c>
      <c r="B345" s="1" t="s">
        <v>1</v>
      </c>
    </row>
    <row r="346" spans="1:2" x14ac:dyDescent="0.25">
      <c r="A346" s="2" t="s">
        <v>3747</v>
      </c>
      <c r="B346" s="1" t="s">
        <v>1</v>
      </c>
    </row>
    <row r="347" spans="1:2" x14ac:dyDescent="0.25">
      <c r="A347" s="2" t="s">
        <v>3748</v>
      </c>
      <c r="B347" s="1" t="s">
        <v>1</v>
      </c>
    </row>
    <row r="348" spans="1:2" x14ac:dyDescent="0.25">
      <c r="A348" s="2" t="s">
        <v>3749</v>
      </c>
      <c r="B348" s="1" t="s">
        <v>1</v>
      </c>
    </row>
    <row r="349" spans="1:2" x14ac:dyDescent="0.25">
      <c r="A349" s="2" t="s">
        <v>3750</v>
      </c>
      <c r="B349" s="1" t="s">
        <v>1</v>
      </c>
    </row>
    <row r="350" spans="1:2" x14ac:dyDescent="0.25">
      <c r="A350" s="2" t="s">
        <v>3751</v>
      </c>
      <c r="B350" s="1" t="s">
        <v>1</v>
      </c>
    </row>
    <row r="351" spans="1:2" x14ac:dyDescent="0.25">
      <c r="A351" s="2" t="s">
        <v>3752</v>
      </c>
      <c r="B351" s="1" t="s">
        <v>1</v>
      </c>
    </row>
    <row r="352" spans="1:2" x14ac:dyDescent="0.25">
      <c r="A352" s="2" t="s">
        <v>3753</v>
      </c>
      <c r="B352" s="1" t="s">
        <v>1</v>
      </c>
    </row>
    <row r="353" spans="1:2" x14ac:dyDescent="0.25">
      <c r="A353" s="2" t="s">
        <v>3754</v>
      </c>
      <c r="B353" s="1" t="s">
        <v>1</v>
      </c>
    </row>
    <row r="354" spans="1:2" x14ac:dyDescent="0.25">
      <c r="A354" s="2" t="s">
        <v>3755</v>
      </c>
      <c r="B354" s="1" t="s">
        <v>1</v>
      </c>
    </row>
    <row r="355" spans="1:2" x14ac:dyDescent="0.25">
      <c r="A355" s="2" t="s">
        <v>3756</v>
      </c>
      <c r="B355" s="1" t="s">
        <v>1</v>
      </c>
    </row>
    <row r="356" spans="1:2" x14ac:dyDescent="0.25">
      <c r="A356" s="2" t="s">
        <v>3757</v>
      </c>
      <c r="B356" s="1" t="s">
        <v>1</v>
      </c>
    </row>
    <row r="357" spans="1:2" x14ac:dyDescent="0.25">
      <c r="A357" s="2" t="s">
        <v>3758</v>
      </c>
      <c r="B357" s="1" t="s">
        <v>1</v>
      </c>
    </row>
    <row r="358" spans="1:2" x14ac:dyDescent="0.25">
      <c r="A358" s="2" t="s">
        <v>3759</v>
      </c>
      <c r="B358" s="1" t="s">
        <v>1</v>
      </c>
    </row>
    <row r="359" spans="1:2" x14ac:dyDescent="0.25">
      <c r="A359" s="2" t="s">
        <v>3760</v>
      </c>
      <c r="B359" s="1" t="s">
        <v>1</v>
      </c>
    </row>
    <row r="360" spans="1:2" x14ac:dyDescent="0.25">
      <c r="A360" s="2" t="s">
        <v>3761</v>
      </c>
      <c r="B360" s="1" t="s">
        <v>1</v>
      </c>
    </row>
    <row r="361" spans="1:2" x14ac:dyDescent="0.25">
      <c r="A361" s="2" t="s">
        <v>3762</v>
      </c>
      <c r="B361" s="1" t="s">
        <v>1</v>
      </c>
    </row>
    <row r="362" spans="1:2" x14ac:dyDescent="0.25">
      <c r="A362" s="2" t="s">
        <v>3763</v>
      </c>
      <c r="B362" s="1" t="s">
        <v>1</v>
      </c>
    </row>
    <row r="363" spans="1:2" x14ac:dyDescent="0.25">
      <c r="A363" s="2" t="s">
        <v>3764</v>
      </c>
      <c r="B363" s="1" t="s">
        <v>1</v>
      </c>
    </row>
    <row r="364" spans="1:2" x14ac:dyDescent="0.25">
      <c r="A364" s="2" t="s">
        <v>3765</v>
      </c>
      <c r="B364" s="1" t="s">
        <v>1</v>
      </c>
    </row>
    <row r="365" spans="1:2" x14ac:dyDescent="0.25">
      <c r="A365" s="2" t="s">
        <v>3766</v>
      </c>
      <c r="B365" s="1" t="s">
        <v>1</v>
      </c>
    </row>
    <row r="366" spans="1:2" x14ac:dyDescent="0.25">
      <c r="A366" s="2" t="s">
        <v>3767</v>
      </c>
      <c r="B366" s="1" t="s">
        <v>1</v>
      </c>
    </row>
    <row r="367" spans="1:2" x14ac:dyDescent="0.25">
      <c r="A367" s="2" t="s">
        <v>3768</v>
      </c>
      <c r="B367" s="1" t="s">
        <v>1</v>
      </c>
    </row>
    <row r="368" spans="1:2" x14ac:dyDescent="0.25">
      <c r="A368" s="2" t="s">
        <v>3769</v>
      </c>
      <c r="B368" s="1" t="s">
        <v>1</v>
      </c>
    </row>
    <row r="369" spans="1:2" x14ac:dyDescent="0.25">
      <c r="A369" s="2" t="s">
        <v>3770</v>
      </c>
      <c r="B369" s="1" t="s">
        <v>1</v>
      </c>
    </row>
    <row r="370" spans="1:2" x14ac:dyDescent="0.25">
      <c r="A370" s="2" t="s">
        <v>3771</v>
      </c>
      <c r="B370" s="1" t="s">
        <v>1</v>
      </c>
    </row>
    <row r="371" spans="1:2" x14ac:dyDescent="0.25">
      <c r="A371" s="2" t="s">
        <v>3772</v>
      </c>
      <c r="B371" s="1" t="s">
        <v>1</v>
      </c>
    </row>
    <row r="372" spans="1:2" x14ac:dyDescent="0.25">
      <c r="A372" s="2" t="s">
        <v>3773</v>
      </c>
      <c r="B372" s="1" t="s">
        <v>1</v>
      </c>
    </row>
    <row r="373" spans="1:2" x14ac:dyDescent="0.25">
      <c r="A373" s="2" t="s">
        <v>3774</v>
      </c>
      <c r="B373" s="1" t="s">
        <v>1</v>
      </c>
    </row>
    <row r="374" spans="1:2" x14ac:dyDescent="0.25">
      <c r="A374" s="2" t="s">
        <v>3775</v>
      </c>
      <c r="B374" s="1" t="s">
        <v>1</v>
      </c>
    </row>
    <row r="375" spans="1:2" x14ac:dyDescent="0.25">
      <c r="A375" s="2" t="s">
        <v>3776</v>
      </c>
      <c r="B375" s="1" t="s">
        <v>1</v>
      </c>
    </row>
    <row r="376" spans="1:2" x14ac:dyDescent="0.25">
      <c r="A376" s="2" t="s">
        <v>3777</v>
      </c>
      <c r="B376" s="1" t="s">
        <v>1</v>
      </c>
    </row>
    <row r="377" spans="1:2" x14ac:dyDescent="0.25">
      <c r="A377" s="2" t="s">
        <v>3778</v>
      </c>
      <c r="B377" s="1" t="s">
        <v>1</v>
      </c>
    </row>
    <row r="378" spans="1:2" x14ac:dyDescent="0.25">
      <c r="A378" s="2" t="s">
        <v>3779</v>
      </c>
      <c r="B378" s="1" t="s">
        <v>1</v>
      </c>
    </row>
    <row r="379" spans="1:2" x14ac:dyDescent="0.25">
      <c r="A379" s="2" t="s">
        <v>3780</v>
      </c>
      <c r="B379" s="1" t="s">
        <v>1</v>
      </c>
    </row>
    <row r="380" spans="1:2" x14ac:dyDescent="0.25">
      <c r="A380" s="2" t="s">
        <v>3781</v>
      </c>
      <c r="B380" s="1" t="s">
        <v>1</v>
      </c>
    </row>
    <row r="381" spans="1:2" x14ac:dyDescent="0.25">
      <c r="A381" s="2" t="s">
        <v>3782</v>
      </c>
      <c r="B381" s="1" t="s">
        <v>1</v>
      </c>
    </row>
    <row r="382" spans="1:2" x14ac:dyDescent="0.25">
      <c r="A382" s="2" t="s">
        <v>3783</v>
      </c>
      <c r="B382" s="1" t="s">
        <v>1</v>
      </c>
    </row>
    <row r="383" spans="1:2" x14ac:dyDescent="0.25">
      <c r="A383" s="2" t="s">
        <v>3784</v>
      </c>
      <c r="B383" s="1" t="s">
        <v>1</v>
      </c>
    </row>
    <row r="384" spans="1:2" x14ac:dyDescent="0.25">
      <c r="A384" s="2" t="s">
        <v>3785</v>
      </c>
      <c r="B384" s="1" t="s">
        <v>1</v>
      </c>
    </row>
    <row r="385" spans="1:2" x14ac:dyDescent="0.25">
      <c r="A385" s="2" t="s">
        <v>3786</v>
      </c>
      <c r="B385" s="1" t="s">
        <v>1</v>
      </c>
    </row>
    <row r="386" spans="1:2" x14ac:dyDescent="0.25">
      <c r="A386" s="2" t="s">
        <v>3787</v>
      </c>
      <c r="B386" s="1" t="s">
        <v>1</v>
      </c>
    </row>
    <row r="387" spans="1:2" x14ac:dyDescent="0.25">
      <c r="A387" s="2" t="s">
        <v>3788</v>
      </c>
      <c r="B387" s="1" t="s">
        <v>1</v>
      </c>
    </row>
    <row r="388" spans="1:2" x14ac:dyDescent="0.25">
      <c r="A388" s="2" t="s">
        <v>3789</v>
      </c>
      <c r="B388" s="1" t="s">
        <v>1</v>
      </c>
    </row>
    <row r="389" spans="1:2" x14ac:dyDescent="0.25">
      <c r="A389" s="2" t="s">
        <v>3790</v>
      </c>
      <c r="B389" s="1" t="s">
        <v>1</v>
      </c>
    </row>
    <row r="390" spans="1:2" x14ac:dyDescent="0.25">
      <c r="A390" s="2" t="s">
        <v>3791</v>
      </c>
      <c r="B390" s="1" t="s">
        <v>1</v>
      </c>
    </row>
    <row r="391" spans="1:2" x14ac:dyDescent="0.25">
      <c r="A391" s="2" t="s">
        <v>3792</v>
      </c>
      <c r="B391" s="1" t="s">
        <v>1</v>
      </c>
    </row>
    <row r="392" spans="1:2" x14ac:dyDescent="0.25">
      <c r="A392" s="2" t="s">
        <v>3793</v>
      </c>
      <c r="B392" s="1" t="s">
        <v>1</v>
      </c>
    </row>
    <row r="393" spans="1:2" x14ac:dyDescent="0.25">
      <c r="A393" s="2" t="s">
        <v>3794</v>
      </c>
      <c r="B393" s="1" t="s">
        <v>1</v>
      </c>
    </row>
    <row r="394" spans="1:2" x14ac:dyDescent="0.25">
      <c r="A394" s="2" t="s">
        <v>3795</v>
      </c>
      <c r="B394" s="1" t="s">
        <v>1</v>
      </c>
    </row>
    <row r="395" spans="1:2" x14ac:dyDescent="0.25">
      <c r="A395" s="2" t="s">
        <v>3796</v>
      </c>
      <c r="B395" s="1" t="s">
        <v>1</v>
      </c>
    </row>
    <row r="396" spans="1:2" x14ac:dyDescent="0.25">
      <c r="A396" s="2" t="s">
        <v>3797</v>
      </c>
      <c r="B396" s="1" t="s">
        <v>1</v>
      </c>
    </row>
    <row r="397" spans="1:2" x14ac:dyDescent="0.25">
      <c r="A397" s="2" t="s">
        <v>3798</v>
      </c>
      <c r="B397" s="1" t="s">
        <v>1</v>
      </c>
    </row>
    <row r="398" spans="1:2" x14ac:dyDescent="0.25">
      <c r="A398" s="2" t="s">
        <v>3799</v>
      </c>
      <c r="B398" s="1" t="s">
        <v>1</v>
      </c>
    </row>
    <row r="399" spans="1:2" x14ac:dyDescent="0.25">
      <c r="A399" s="2" t="s">
        <v>3800</v>
      </c>
      <c r="B399" s="1" t="s">
        <v>1</v>
      </c>
    </row>
    <row r="400" spans="1:2" x14ac:dyDescent="0.25">
      <c r="A400" s="2" t="s">
        <v>3801</v>
      </c>
      <c r="B400" s="1" t="s">
        <v>1</v>
      </c>
    </row>
    <row r="401" spans="1:2" x14ac:dyDescent="0.25">
      <c r="A401" s="2" t="s">
        <v>3802</v>
      </c>
      <c r="B401" s="1" t="s">
        <v>1</v>
      </c>
    </row>
    <row r="402" spans="1:2" x14ac:dyDescent="0.25">
      <c r="A402" s="2" t="s">
        <v>3803</v>
      </c>
      <c r="B402" s="1" t="s">
        <v>1</v>
      </c>
    </row>
    <row r="403" spans="1:2" x14ac:dyDescent="0.25">
      <c r="A403" s="2" t="s">
        <v>3804</v>
      </c>
      <c r="B403" s="1" t="s">
        <v>1</v>
      </c>
    </row>
    <row r="404" spans="1:2" x14ac:dyDescent="0.25">
      <c r="A404" s="2" t="s">
        <v>3805</v>
      </c>
      <c r="B404" s="1" t="s">
        <v>1</v>
      </c>
    </row>
    <row r="405" spans="1:2" x14ac:dyDescent="0.25">
      <c r="A405" s="2" t="s">
        <v>3806</v>
      </c>
      <c r="B405" s="1" t="s">
        <v>1</v>
      </c>
    </row>
    <row r="406" spans="1:2" x14ac:dyDescent="0.25">
      <c r="A406" s="2" t="s">
        <v>3807</v>
      </c>
      <c r="B406" s="1" t="s">
        <v>1</v>
      </c>
    </row>
    <row r="407" spans="1:2" x14ac:dyDescent="0.25">
      <c r="A407" s="2" t="s">
        <v>3808</v>
      </c>
      <c r="B407" s="1" t="s">
        <v>1</v>
      </c>
    </row>
    <row r="408" spans="1:2" x14ac:dyDescent="0.25">
      <c r="A408" s="2" t="s">
        <v>3809</v>
      </c>
      <c r="B408" s="1" t="s">
        <v>1</v>
      </c>
    </row>
    <row r="409" spans="1:2" x14ac:dyDescent="0.25">
      <c r="A409" s="2" t="s">
        <v>3810</v>
      </c>
      <c r="B409" s="1" t="s">
        <v>1</v>
      </c>
    </row>
    <row r="410" spans="1:2" x14ac:dyDescent="0.25">
      <c r="A410" s="2" t="s">
        <v>3811</v>
      </c>
      <c r="B410" s="1" t="s">
        <v>1</v>
      </c>
    </row>
    <row r="411" spans="1:2" x14ac:dyDescent="0.25">
      <c r="A411" s="2" t="s">
        <v>3812</v>
      </c>
      <c r="B411" s="1" t="s">
        <v>1</v>
      </c>
    </row>
    <row r="412" spans="1:2" x14ac:dyDescent="0.25">
      <c r="A412" s="2" t="s">
        <v>3813</v>
      </c>
      <c r="B412" s="1" t="s">
        <v>1</v>
      </c>
    </row>
    <row r="413" spans="1:2" x14ac:dyDescent="0.25">
      <c r="A413" s="2" t="s">
        <v>3814</v>
      </c>
      <c r="B413" s="1" t="s">
        <v>1</v>
      </c>
    </row>
    <row r="414" spans="1:2" x14ac:dyDescent="0.25">
      <c r="A414" s="2" t="s">
        <v>3815</v>
      </c>
      <c r="B414" s="1" t="s">
        <v>1</v>
      </c>
    </row>
    <row r="415" spans="1:2" x14ac:dyDescent="0.25">
      <c r="A415" s="2" t="s">
        <v>3816</v>
      </c>
      <c r="B415" s="1" t="s">
        <v>1</v>
      </c>
    </row>
    <row r="416" spans="1:2" x14ac:dyDescent="0.25">
      <c r="A416" s="2" t="s">
        <v>3817</v>
      </c>
      <c r="B416" s="1" t="s">
        <v>1</v>
      </c>
    </row>
    <row r="417" spans="1:2" x14ac:dyDescent="0.25">
      <c r="A417" s="2" t="s">
        <v>3818</v>
      </c>
      <c r="B417" s="1" t="s">
        <v>1</v>
      </c>
    </row>
    <row r="418" spans="1:2" x14ac:dyDescent="0.25">
      <c r="A418" s="2" t="s">
        <v>3819</v>
      </c>
      <c r="B418" s="1" t="s">
        <v>1</v>
      </c>
    </row>
    <row r="419" spans="1:2" x14ac:dyDescent="0.25">
      <c r="A419" s="2" t="s">
        <v>3820</v>
      </c>
      <c r="B419" s="1" t="s">
        <v>1</v>
      </c>
    </row>
    <row r="420" spans="1:2" x14ac:dyDescent="0.25">
      <c r="A420" s="2" t="s">
        <v>3821</v>
      </c>
      <c r="B420" s="1" t="s">
        <v>1</v>
      </c>
    </row>
    <row r="421" spans="1:2" x14ac:dyDescent="0.25">
      <c r="A421" s="2" t="s">
        <v>3822</v>
      </c>
      <c r="B421" s="1" t="s">
        <v>1</v>
      </c>
    </row>
    <row r="422" spans="1:2" x14ac:dyDescent="0.25">
      <c r="A422" s="2" t="s">
        <v>3823</v>
      </c>
      <c r="B422" s="1" t="s">
        <v>1</v>
      </c>
    </row>
    <row r="423" spans="1:2" x14ac:dyDescent="0.25">
      <c r="A423" s="2" t="s">
        <v>3824</v>
      </c>
      <c r="B423" s="1" t="s">
        <v>1</v>
      </c>
    </row>
    <row r="424" spans="1:2" x14ac:dyDescent="0.25">
      <c r="A424" s="2" t="s">
        <v>3825</v>
      </c>
      <c r="B424" s="1" t="s">
        <v>1</v>
      </c>
    </row>
    <row r="425" spans="1:2" x14ac:dyDescent="0.25">
      <c r="A425" s="2" t="s">
        <v>3826</v>
      </c>
      <c r="B425" s="1" t="s">
        <v>1</v>
      </c>
    </row>
    <row r="426" spans="1:2" x14ac:dyDescent="0.25">
      <c r="A426" s="2" t="s">
        <v>3827</v>
      </c>
      <c r="B426" s="1" t="s">
        <v>1</v>
      </c>
    </row>
    <row r="427" spans="1:2" x14ac:dyDescent="0.25">
      <c r="A427" s="2" t="s">
        <v>3828</v>
      </c>
      <c r="B427" s="1" t="s">
        <v>1</v>
      </c>
    </row>
    <row r="428" spans="1:2" x14ac:dyDescent="0.25">
      <c r="A428" s="2" t="s">
        <v>3829</v>
      </c>
      <c r="B428" s="1" t="s">
        <v>1</v>
      </c>
    </row>
    <row r="429" spans="1:2" x14ac:dyDescent="0.25">
      <c r="A429" s="2" t="s">
        <v>3830</v>
      </c>
      <c r="B429" s="1" t="s">
        <v>1</v>
      </c>
    </row>
    <row r="430" spans="1:2" x14ac:dyDescent="0.25">
      <c r="A430" s="2" t="s">
        <v>3831</v>
      </c>
      <c r="B430" s="1" t="s">
        <v>1</v>
      </c>
    </row>
    <row r="431" spans="1:2" x14ac:dyDescent="0.25">
      <c r="A431" s="2" t="s">
        <v>3832</v>
      </c>
      <c r="B431" s="1" t="s">
        <v>1</v>
      </c>
    </row>
    <row r="432" spans="1:2" x14ac:dyDescent="0.25">
      <c r="A432" s="2" t="s">
        <v>3833</v>
      </c>
      <c r="B432" s="1" t="s">
        <v>1</v>
      </c>
    </row>
    <row r="433" spans="1:2" x14ac:dyDescent="0.25">
      <c r="A433" s="2" t="s">
        <v>3834</v>
      </c>
      <c r="B433" s="1" t="s">
        <v>1</v>
      </c>
    </row>
    <row r="434" spans="1:2" x14ac:dyDescent="0.25">
      <c r="A434" s="2" t="s">
        <v>3835</v>
      </c>
      <c r="B434" s="1" t="s">
        <v>1</v>
      </c>
    </row>
    <row r="435" spans="1:2" x14ac:dyDescent="0.25">
      <c r="A435" s="2" t="s">
        <v>3836</v>
      </c>
      <c r="B435" s="1" t="s">
        <v>1</v>
      </c>
    </row>
    <row r="436" spans="1:2" x14ac:dyDescent="0.25">
      <c r="A436" s="2" t="s">
        <v>3837</v>
      </c>
      <c r="B436" s="1" t="s">
        <v>1</v>
      </c>
    </row>
    <row r="437" spans="1:2" x14ac:dyDescent="0.25">
      <c r="A437" s="2" t="s">
        <v>3838</v>
      </c>
      <c r="B437" s="1" t="s">
        <v>1</v>
      </c>
    </row>
    <row r="438" spans="1:2" x14ac:dyDescent="0.25">
      <c r="A438" s="2" t="s">
        <v>3839</v>
      </c>
      <c r="B438" s="1" t="s">
        <v>1</v>
      </c>
    </row>
    <row r="439" spans="1:2" x14ac:dyDescent="0.25">
      <c r="A439" s="2" t="s">
        <v>3840</v>
      </c>
      <c r="B439" s="1" t="s">
        <v>1</v>
      </c>
    </row>
    <row r="440" spans="1:2" x14ac:dyDescent="0.25">
      <c r="A440" s="2" t="s">
        <v>3841</v>
      </c>
      <c r="B440" s="1" t="s">
        <v>1</v>
      </c>
    </row>
    <row r="441" spans="1:2" x14ac:dyDescent="0.25">
      <c r="A441" s="2" t="s">
        <v>3842</v>
      </c>
      <c r="B441" s="1" t="s">
        <v>1</v>
      </c>
    </row>
    <row r="442" spans="1:2" x14ac:dyDescent="0.25">
      <c r="A442" s="2" t="s">
        <v>3843</v>
      </c>
      <c r="B442" s="1" t="s">
        <v>1</v>
      </c>
    </row>
    <row r="443" spans="1:2" x14ac:dyDescent="0.25">
      <c r="A443" s="2" t="s">
        <v>3844</v>
      </c>
      <c r="B443" s="1" t="s">
        <v>1</v>
      </c>
    </row>
    <row r="444" spans="1:2" x14ac:dyDescent="0.25">
      <c r="A444" s="2" t="s">
        <v>3845</v>
      </c>
      <c r="B444" s="1" t="s">
        <v>1</v>
      </c>
    </row>
    <row r="445" spans="1:2" x14ac:dyDescent="0.25">
      <c r="A445" s="2" t="s">
        <v>3846</v>
      </c>
      <c r="B445" s="1" t="s">
        <v>1</v>
      </c>
    </row>
    <row r="446" spans="1:2" x14ac:dyDescent="0.25">
      <c r="A446" s="2" t="s">
        <v>3847</v>
      </c>
      <c r="B446" s="1" t="s">
        <v>1</v>
      </c>
    </row>
    <row r="447" spans="1:2" x14ac:dyDescent="0.25">
      <c r="A447" s="2" t="s">
        <v>3848</v>
      </c>
      <c r="B447" s="1" t="s">
        <v>1</v>
      </c>
    </row>
    <row r="448" spans="1:2" x14ac:dyDescent="0.25">
      <c r="A448" s="2" t="s">
        <v>3849</v>
      </c>
      <c r="B448" s="1" t="s">
        <v>1</v>
      </c>
    </row>
    <row r="449" spans="1:2" x14ac:dyDescent="0.25">
      <c r="A449" s="2" t="s">
        <v>3850</v>
      </c>
      <c r="B449" s="1" t="s">
        <v>1</v>
      </c>
    </row>
    <row r="450" spans="1:2" x14ac:dyDescent="0.25">
      <c r="A450" s="2" t="s">
        <v>3851</v>
      </c>
      <c r="B450" s="1" t="s">
        <v>1</v>
      </c>
    </row>
    <row r="451" spans="1:2" x14ac:dyDescent="0.25">
      <c r="A451" s="2" t="s">
        <v>3852</v>
      </c>
      <c r="B451" s="1" t="s">
        <v>1</v>
      </c>
    </row>
    <row r="452" spans="1:2" x14ac:dyDescent="0.25">
      <c r="A452" s="2" t="s">
        <v>3853</v>
      </c>
      <c r="B452" s="1" t="s">
        <v>1</v>
      </c>
    </row>
    <row r="453" spans="1:2" x14ac:dyDescent="0.25">
      <c r="A453" s="2" t="s">
        <v>3854</v>
      </c>
      <c r="B453" s="1" t="s">
        <v>1</v>
      </c>
    </row>
    <row r="454" spans="1:2" x14ac:dyDescent="0.25">
      <c r="A454" s="2" t="s">
        <v>3855</v>
      </c>
      <c r="B454" s="1" t="s">
        <v>1</v>
      </c>
    </row>
    <row r="455" spans="1:2" x14ac:dyDescent="0.25">
      <c r="A455" s="2" t="s">
        <v>3856</v>
      </c>
      <c r="B455" s="1" t="s">
        <v>1</v>
      </c>
    </row>
    <row r="456" spans="1:2" x14ac:dyDescent="0.25">
      <c r="A456" s="2" t="s">
        <v>3857</v>
      </c>
      <c r="B456" s="1" t="s">
        <v>1</v>
      </c>
    </row>
    <row r="457" spans="1:2" x14ac:dyDescent="0.25">
      <c r="A457" s="2" t="s">
        <v>3858</v>
      </c>
      <c r="B457" s="1" t="s">
        <v>1</v>
      </c>
    </row>
    <row r="458" spans="1:2" x14ac:dyDescent="0.25">
      <c r="A458" s="2" t="s">
        <v>3859</v>
      </c>
      <c r="B458" s="1" t="s">
        <v>1</v>
      </c>
    </row>
    <row r="459" spans="1:2" x14ac:dyDescent="0.25">
      <c r="A459" s="2" t="s">
        <v>3860</v>
      </c>
      <c r="B459" s="1" t="s">
        <v>1</v>
      </c>
    </row>
    <row r="460" spans="1:2" x14ac:dyDescent="0.25">
      <c r="A460" s="2" t="s">
        <v>3861</v>
      </c>
      <c r="B460" s="1" t="s">
        <v>1</v>
      </c>
    </row>
    <row r="461" spans="1:2" x14ac:dyDescent="0.25">
      <c r="A461" s="2" t="s">
        <v>3862</v>
      </c>
      <c r="B461" s="1" t="s">
        <v>1</v>
      </c>
    </row>
    <row r="462" spans="1:2" x14ac:dyDescent="0.25">
      <c r="A462" s="2" t="s">
        <v>3863</v>
      </c>
      <c r="B462" s="1" t="s">
        <v>1</v>
      </c>
    </row>
    <row r="463" spans="1:2" x14ac:dyDescent="0.25">
      <c r="A463" s="2" t="s">
        <v>3864</v>
      </c>
      <c r="B463" s="1" t="s">
        <v>1</v>
      </c>
    </row>
    <row r="464" spans="1:2" x14ac:dyDescent="0.25">
      <c r="A464" s="2" t="s">
        <v>3865</v>
      </c>
      <c r="B464" s="1" t="s">
        <v>1</v>
      </c>
    </row>
    <row r="465" spans="1:2" x14ac:dyDescent="0.25">
      <c r="A465" s="2" t="s">
        <v>3866</v>
      </c>
      <c r="B465" s="1" t="s">
        <v>1</v>
      </c>
    </row>
    <row r="466" spans="1:2" x14ac:dyDescent="0.25">
      <c r="A466" s="2" t="s">
        <v>3867</v>
      </c>
      <c r="B466" s="1" t="s">
        <v>1</v>
      </c>
    </row>
    <row r="467" spans="1:2" x14ac:dyDescent="0.25">
      <c r="A467" s="2" t="s">
        <v>3868</v>
      </c>
      <c r="B467" s="1" t="s">
        <v>1</v>
      </c>
    </row>
    <row r="468" spans="1:2" x14ac:dyDescent="0.25">
      <c r="A468" s="2" t="s">
        <v>3869</v>
      </c>
      <c r="B468" s="1" t="s">
        <v>1</v>
      </c>
    </row>
    <row r="469" spans="1:2" x14ac:dyDescent="0.25">
      <c r="A469" s="2" t="s">
        <v>3870</v>
      </c>
      <c r="B469" s="1" t="s">
        <v>1</v>
      </c>
    </row>
    <row r="470" spans="1:2" x14ac:dyDescent="0.25">
      <c r="A470" s="2" t="s">
        <v>3871</v>
      </c>
      <c r="B470" s="1" t="s">
        <v>1</v>
      </c>
    </row>
    <row r="471" spans="1:2" x14ac:dyDescent="0.25">
      <c r="A471" s="2" t="s">
        <v>3872</v>
      </c>
      <c r="B471" s="1" t="s">
        <v>1</v>
      </c>
    </row>
    <row r="472" spans="1:2" x14ac:dyDescent="0.25">
      <c r="A472" s="2" t="s">
        <v>3873</v>
      </c>
      <c r="B472" s="1" t="s">
        <v>1</v>
      </c>
    </row>
    <row r="473" spans="1:2" x14ac:dyDescent="0.25">
      <c r="A473" s="2" t="s">
        <v>3874</v>
      </c>
      <c r="B473" s="1" t="s">
        <v>1</v>
      </c>
    </row>
    <row r="474" spans="1:2" x14ac:dyDescent="0.25">
      <c r="A474" s="2" t="s">
        <v>3875</v>
      </c>
      <c r="B474" s="1" t="s">
        <v>1</v>
      </c>
    </row>
    <row r="475" spans="1:2" x14ac:dyDescent="0.25">
      <c r="A475" s="2" t="s">
        <v>3876</v>
      </c>
      <c r="B475" s="1" t="s">
        <v>1</v>
      </c>
    </row>
    <row r="476" spans="1:2" x14ac:dyDescent="0.25">
      <c r="A476" s="2" t="s">
        <v>3877</v>
      </c>
      <c r="B476" s="1" t="s">
        <v>1</v>
      </c>
    </row>
    <row r="477" spans="1:2" x14ac:dyDescent="0.25">
      <c r="A477" s="2" t="s">
        <v>3878</v>
      </c>
      <c r="B477" s="1" t="s">
        <v>1</v>
      </c>
    </row>
    <row r="478" spans="1:2" x14ac:dyDescent="0.25">
      <c r="A478" s="2" t="s">
        <v>3879</v>
      </c>
      <c r="B478" s="1" t="s">
        <v>1</v>
      </c>
    </row>
    <row r="479" spans="1:2" x14ac:dyDescent="0.25">
      <c r="A479" s="2" t="s">
        <v>3880</v>
      </c>
      <c r="B479" s="1" t="s">
        <v>1</v>
      </c>
    </row>
    <row r="480" spans="1:2" x14ac:dyDescent="0.25">
      <c r="A480" s="2" t="s">
        <v>3881</v>
      </c>
      <c r="B480" s="1" t="s">
        <v>1</v>
      </c>
    </row>
    <row r="481" spans="1:2" x14ac:dyDescent="0.25">
      <c r="A481" s="2" t="s">
        <v>3882</v>
      </c>
      <c r="B481" s="1" t="s">
        <v>1</v>
      </c>
    </row>
    <row r="482" spans="1:2" x14ac:dyDescent="0.25">
      <c r="A482" s="2" t="s">
        <v>3883</v>
      </c>
      <c r="B482" s="1" t="s">
        <v>1</v>
      </c>
    </row>
    <row r="483" spans="1:2" x14ac:dyDescent="0.25">
      <c r="A483" s="2" t="s">
        <v>3884</v>
      </c>
      <c r="B483" s="1" t="s">
        <v>1</v>
      </c>
    </row>
    <row r="484" spans="1:2" x14ac:dyDescent="0.25">
      <c r="A484" s="2" t="s">
        <v>3885</v>
      </c>
      <c r="B484" s="1" t="s">
        <v>1</v>
      </c>
    </row>
    <row r="485" spans="1:2" x14ac:dyDescent="0.25">
      <c r="A485" s="2" t="s">
        <v>3886</v>
      </c>
      <c r="B485" s="1" t="s">
        <v>1</v>
      </c>
    </row>
    <row r="486" spans="1:2" x14ac:dyDescent="0.25">
      <c r="A486" s="2" t="s">
        <v>3887</v>
      </c>
      <c r="B486" s="1" t="s">
        <v>1</v>
      </c>
    </row>
    <row r="487" spans="1:2" x14ac:dyDescent="0.25">
      <c r="A487" s="2" t="s">
        <v>3888</v>
      </c>
      <c r="B487" s="1" t="s">
        <v>1</v>
      </c>
    </row>
    <row r="488" spans="1:2" x14ac:dyDescent="0.25">
      <c r="A488" s="2" t="s">
        <v>3889</v>
      </c>
      <c r="B488" s="1" t="s">
        <v>1</v>
      </c>
    </row>
    <row r="489" spans="1:2" x14ac:dyDescent="0.25">
      <c r="A489" s="2" t="s">
        <v>3890</v>
      </c>
      <c r="B489" s="1" t="s">
        <v>1</v>
      </c>
    </row>
    <row r="490" spans="1:2" x14ac:dyDescent="0.25">
      <c r="A490" s="2" t="s">
        <v>3891</v>
      </c>
      <c r="B490" s="1" t="s">
        <v>1</v>
      </c>
    </row>
    <row r="491" spans="1:2" x14ac:dyDescent="0.25">
      <c r="A491" s="2" t="s">
        <v>3892</v>
      </c>
      <c r="B491" s="1" t="s">
        <v>1</v>
      </c>
    </row>
    <row r="492" spans="1:2" x14ac:dyDescent="0.25">
      <c r="A492" s="2" t="s">
        <v>3893</v>
      </c>
      <c r="B492" s="1" t="s">
        <v>1</v>
      </c>
    </row>
    <row r="493" spans="1:2" x14ac:dyDescent="0.25">
      <c r="A493" s="2" t="s">
        <v>3894</v>
      </c>
      <c r="B493" s="1" t="s">
        <v>1</v>
      </c>
    </row>
    <row r="494" spans="1:2" x14ac:dyDescent="0.25">
      <c r="A494" s="2" t="s">
        <v>3895</v>
      </c>
      <c r="B494" s="1" t="s">
        <v>1</v>
      </c>
    </row>
    <row r="495" spans="1:2" x14ac:dyDescent="0.25">
      <c r="A495" s="2" t="s">
        <v>3896</v>
      </c>
      <c r="B495" s="1" t="s">
        <v>1</v>
      </c>
    </row>
    <row r="496" spans="1:2" x14ac:dyDescent="0.25">
      <c r="A496" s="2" t="s">
        <v>3897</v>
      </c>
      <c r="B496" s="1" t="s">
        <v>1</v>
      </c>
    </row>
    <row r="497" spans="1:2" x14ac:dyDescent="0.25">
      <c r="A497" s="2" t="s">
        <v>3898</v>
      </c>
      <c r="B497" s="1" t="s">
        <v>1</v>
      </c>
    </row>
    <row r="498" spans="1:2" x14ac:dyDescent="0.25">
      <c r="A498" s="2" t="s">
        <v>3899</v>
      </c>
      <c r="B498" s="1" t="s">
        <v>1</v>
      </c>
    </row>
    <row r="499" spans="1:2" x14ac:dyDescent="0.25">
      <c r="A499" s="2" t="s">
        <v>3900</v>
      </c>
      <c r="B499" s="1" t="s">
        <v>1</v>
      </c>
    </row>
    <row r="500" spans="1:2" x14ac:dyDescent="0.25">
      <c r="A500" s="2" t="s">
        <v>3901</v>
      </c>
      <c r="B500" s="1" t="s">
        <v>1</v>
      </c>
    </row>
    <row r="501" spans="1:2" x14ac:dyDescent="0.25">
      <c r="A501" s="2" t="s">
        <v>3902</v>
      </c>
      <c r="B501" s="1" t="s">
        <v>1</v>
      </c>
    </row>
    <row r="502" spans="1:2" x14ac:dyDescent="0.25">
      <c r="A502" s="2" t="s">
        <v>3903</v>
      </c>
      <c r="B502" s="1" t="s">
        <v>1</v>
      </c>
    </row>
    <row r="503" spans="1:2" x14ac:dyDescent="0.25">
      <c r="A503" s="2" t="s">
        <v>3904</v>
      </c>
      <c r="B503" s="1" t="s">
        <v>1</v>
      </c>
    </row>
    <row r="504" spans="1:2" x14ac:dyDescent="0.25">
      <c r="A504" s="2" t="s">
        <v>3905</v>
      </c>
      <c r="B504" s="1" t="s">
        <v>1</v>
      </c>
    </row>
    <row r="505" spans="1:2" x14ac:dyDescent="0.25">
      <c r="A505" s="2" t="s">
        <v>3906</v>
      </c>
      <c r="B505" s="1" t="s">
        <v>1</v>
      </c>
    </row>
    <row r="506" spans="1:2" x14ac:dyDescent="0.25">
      <c r="A506" s="2" t="s">
        <v>3907</v>
      </c>
      <c r="B506" s="1" t="s">
        <v>1</v>
      </c>
    </row>
    <row r="507" spans="1:2" x14ac:dyDescent="0.25">
      <c r="A507" s="2" t="s">
        <v>3908</v>
      </c>
      <c r="B507" s="1" t="s">
        <v>1</v>
      </c>
    </row>
    <row r="508" spans="1:2" x14ac:dyDescent="0.25">
      <c r="A508" s="2" t="s">
        <v>3909</v>
      </c>
      <c r="B508" s="1" t="s">
        <v>1</v>
      </c>
    </row>
    <row r="509" spans="1:2" x14ac:dyDescent="0.25">
      <c r="A509" s="2" t="s">
        <v>3910</v>
      </c>
      <c r="B509" s="1" t="s">
        <v>1</v>
      </c>
    </row>
    <row r="510" spans="1:2" x14ac:dyDescent="0.25">
      <c r="A510" s="2" t="s">
        <v>3911</v>
      </c>
      <c r="B510" s="1" t="s">
        <v>1</v>
      </c>
    </row>
    <row r="511" spans="1:2" x14ac:dyDescent="0.25">
      <c r="A511" s="2" t="s">
        <v>3912</v>
      </c>
      <c r="B511" s="1" t="s">
        <v>1</v>
      </c>
    </row>
    <row r="512" spans="1:2" x14ac:dyDescent="0.25">
      <c r="A512" s="2" t="s">
        <v>3913</v>
      </c>
      <c r="B512" s="1" t="s">
        <v>1</v>
      </c>
    </row>
    <row r="513" spans="1:2" x14ac:dyDescent="0.25">
      <c r="A513" s="2" t="s">
        <v>3914</v>
      </c>
      <c r="B513" s="1" t="s">
        <v>1</v>
      </c>
    </row>
    <row r="514" spans="1:2" x14ac:dyDescent="0.25">
      <c r="A514" s="2" t="s">
        <v>3915</v>
      </c>
      <c r="B514" s="1" t="s">
        <v>1</v>
      </c>
    </row>
    <row r="515" spans="1:2" x14ac:dyDescent="0.25">
      <c r="A515" s="2" t="s">
        <v>3916</v>
      </c>
      <c r="B515" s="1" t="s">
        <v>1</v>
      </c>
    </row>
    <row r="516" spans="1:2" x14ac:dyDescent="0.25">
      <c r="A516" s="2" t="s">
        <v>3917</v>
      </c>
      <c r="B516" s="1" t="s">
        <v>1</v>
      </c>
    </row>
    <row r="517" spans="1:2" x14ac:dyDescent="0.25">
      <c r="A517" s="2" t="s">
        <v>3918</v>
      </c>
      <c r="B517" s="1" t="s">
        <v>1</v>
      </c>
    </row>
    <row r="518" spans="1:2" x14ac:dyDescent="0.25">
      <c r="A518" s="2" t="s">
        <v>3919</v>
      </c>
      <c r="B518" s="1" t="s">
        <v>1</v>
      </c>
    </row>
    <row r="519" spans="1:2" x14ac:dyDescent="0.25">
      <c r="A519" s="2" t="s">
        <v>3920</v>
      </c>
      <c r="B519" s="1" t="s">
        <v>1</v>
      </c>
    </row>
    <row r="520" spans="1:2" x14ac:dyDescent="0.25">
      <c r="A520" s="2" t="s">
        <v>3921</v>
      </c>
      <c r="B520" s="1" t="s">
        <v>1</v>
      </c>
    </row>
    <row r="521" spans="1:2" x14ac:dyDescent="0.25">
      <c r="A521" s="2" t="s">
        <v>3922</v>
      </c>
      <c r="B521" s="1" t="s">
        <v>1</v>
      </c>
    </row>
    <row r="522" spans="1:2" x14ac:dyDescent="0.25">
      <c r="A522" s="2" t="s">
        <v>3923</v>
      </c>
      <c r="B522" s="1" t="s">
        <v>1</v>
      </c>
    </row>
    <row r="523" spans="1:2" x14ac:dyDescent="0.25">
      <c r="A523" s="2" t="s">
        <v>3924</v>
      </c>
      <c r="B523" s="1" t="s">
        <v>1</v>
      </c>
    </row>
    <row r="524" spans="1:2" x14ac:dyDescent="0.25">
      <c r="A524" s="2" t="s">
        <v>3925</v>
      </c>
      <c r="B524" s="1" t="s">
        <v>1</v>
      </c>
    </row>
    <row r="525" spans="1:2" x14ac:dyDescent="0.25">
      <c r="A525" s="2" t="s">
        <v>3926</v>
      </c>
      <c r="B525" s="1" t="s">
        <v>1</v>
      </c>
    </row>
    <row r="526" spans="1:2" x14ac:dyDescent="0.25">
      <c r="A526" s="2" t="s">
        <v>3927</v>
      </c>
      <c r="B526" s="1" t="s">
        <v>1</v>
      </c>
    </row>
    <row r="527" spans="1:2" x14ac:dyDescent="0.25">
      <c r="A527" s="2" t="s">
        <v>3928</v>
      </c>
      <c r="B527" s="1" t="s">
        <v>1</v>
      </c>
    </row>
    <row r="528" spans="1:2" x14ac:dyDescent="0.25">
      <c r="A528" s="2" t="s">
        <v>3929</v>
      </c>
      <c r="B528" s="1" t="s">
        <v>1</v>
      </c>
    </row>
    <row r="529" spans="1:2" x14ac:dyDescent="0.25">
      <c r="A529" s="2" t="s">
        <v>3930</v>
      </c>
      <c r="B529" s="1" t="s">
        <v>1</v>
      </c>
    </row>
    <row r="530" spans="1:2" x14ac:dyDescent="0.25">
      <c r="A530" s="2" t="s">
        <v>3931</v>
      </c>
      <c r="B530" s="1" t="s">
        <v>1</v>
      </c>
    </row>
    <row r="531" spans="1:2" x14ac:dyDescent="0.25">
      <c r="A531" s="2" t="s">
        <v>3932</v>
      </c>
      <c r="B531" s="1" t="s">
        <v>1</v>
      </c>
    </row>
    <row r="532" spans="1:2" x14ac:dyDescent="0.25">
      <c r="A532" s="2" t="s">
        <v>3933</v>
      </c>
      <c r="B532" s="1" t="s">
        <v>1</v>
      </c>
    </row>
    <row r="533" spans="1:2" x14ac:dyDescent="0.25">
      <c r="A533" s="2" t="s">
        <v>3934</v>
      </c>
      <c r="B533" s="1" t="s">
        <v>1</v>
      </c>
    </row>
    <row r="534" spans="1:2" x14ac:dyDescent="0.25">
      <c r="A534" s="2" t="s">
        <v>3935</v>
      </c>
      <c r="B534" s="1" t="s">
        <v>1</v>
      </c>
    </row>
    <row r="535" spans="1:2" x14ac:dyDescent="0.25">
      <c r="A535" s="2" t="s">
        <v>3936</v>
      </c>
      <c r="B535" s="1" t="s">
        <v>1</v>
      </c>
    </row>
    <row r="536" spans="1:2" x14ac:dyDescent="0.25">
      <c r="A536" s="2" t="s">
        <v>3937</v>
      </c>
      <c r="B536" s="1" t="s">
        <v>1</v>
      </c>
    </row>
    <row r="537" spans="1:2" x14ac:dyDescent="0.25">
      <c r="A537" s="2" t="s">
        <v>3938</v>
      </c>
      <c r="B537" s="1" t="s">
        <v>1</v>
      </c>
    </row>
    <row r="538" spans="1:2" x14ac:dyDescent="0.25">
      <c r="A538" s="2" t="s">
        <v>3939</v>
      </c>
      <c r="B538" s="1" t="s">
        <v>1</v>
      </c>
    </row>
    <row r="539" spans="1:2" x14ac:dyDescent="0.25">
      <c r="A539" s="2" t="s">
        <v>3940</v>
      </c>
      <c r="B539" s="1" t="s">
        <v>1</v>
      </c>
    </row>
    <row r="540" spans="1:2" x14ac:dyDescent="0.25">
      <c r="A540" s="2" t="s">
        <v>3941</v>
      </c>
      <c r="B540" s="1" t="s">
        <v>1</v>
      </c>
    </row>
    <row r="541" spans="1:2" x14ac:dyDescent="0.25">
      <c r="A541" s="2" t="s">
        <v>3942</v>
      </c>
      <c r="B541" s="1" t="s">
        <v>1</v>
      </c>
    </row>
    <row r="542" spans="1:2" x14ac:dyDescent="0.25">
      <c r="A542" s="2" t="s">
        <v>3943</v>
      </c>
      <c r="B542" s="1" t="s">
        <v>1</v>
      </c>
    </row>
    <row r="543" spans="1:2" x14ac:dyDescent="0.25">
      <c r="A543" s="2" t="s">
        <v>3944</v>
      </c>
      <c r="B543" s="1" t="s">
        <v>1</v>
      </c>
    </row>
    <row r="544" spans="1:2" x14ac:dyDescent="0.25">
      <c r="A544" s="2" t="s">
        <v>3945</v>
      </c>
      <c r="B544" s="1" t="s">
        <v>1</v>
      </c>
    </row>
    <row r="545" spans="1:2" x14ac:dyDescent="0.25">
      <c r="A545" s="2" t="s">
        <v>3946</v>
      </c>
      <c r="B545" s="1" t="s">
        <v>1</v>
      </c>
    </row>
    <row r="546" spans="1:2" x14ac:dyDescent="0.25">
      <c r="A546" s="2" t="s">
        <v>3947</v>
      </c>
      <c r="B546" s="1" t="s">
        <v>1</v>
      </c>
    </row>
    <row r="547" spans="1:2" x14ac:dyDescent="0.25">
      <c r="A547" s="2" t="s">
        <v>3948</v>
      </c>
      <c r="B547" s="1" t="s">
        <v>1</v>
      </c>
    </row>
    <row r="548" spans="1:2" x14ac:dyDescent="0.25">
      <c r="A548" s="2" t="s">
        <v>3949</v>
      </c>
      <c r="B548" s="1" t="s">
        <v>1</v>
      </c>
    </row>
    <row r="549" spans="1:2" x14ac:dyDescent="0.25">
      <c r="A549" s="2" t="s">
        <v>3950</v>
      </c>
      <c r="B549" s="1" t="s">
        <v>1</v>
      </c>
    </row>
    <row r="550" spans="1:2" x14ac:dyDescent="0.25">
      <c r="A550" s="2" t="s">
        <v>3951</v>
      </c>
      <c r="B550" s="1" t="s">
        <v>1</v>
      </c>
    </row>
    <row r="551" spans="1:2" x14ac:dyDescent="0.25">
      <c r="A551" s="2" t="s">
        <v>3952</v>
      </c>
      <c r="B551" s="1" t="s">
        <v>1</v>
      </c>
    </row>
    <row r="552" spans="1:2" x14ac:dyDescent="0.25">
      <c r="A552" s="2" t="s">
        <v>3953</v>
      </c>
      <c r="B552" s="1" t="s">
        <v>1</v>
      </c>
    </row>
    <row r="553" spans="1:2" x14ac:dyDescent="0.25">
      <c r="A553" s="2" t="s">
        <v>3954</v>
      </c>
      <c r="B553" s="1" t="s">
        <v>1</v>
      </c>
    </row>
    <row r="554" spans="1:2" x14ac:dyDescent="0.25">
      <c r="A554" s="2" t="s">
        <v>3955</v>
      </c>
      <c r="B554" s="1" t="s">
        <v>1</v>
      </c>
    </row>
    <row r="555" spans="1:2" x14ac:dyDescent="0.25">
      <c r="A555" s="2" t="s">
        <v>3956</v>
      </c>
      <c r="B555" s="1" t="s">
        <v>1</v>
      </c>
    </row>
    <row r="556" spans="1:2" x14ac:dyDescent="0.25">
      <c r="A556" s="2" t="s">
        <v>3957</v>
      </c>
      <c r="B556" s="1" t="s">
        <v>1</v>
      </c>
    </row>
    <row r="557" spans="1:2" x14ac:dyDescent="0.25">
      <c r="A557" s="2" t="s">
        <v>3958</v>
      </c>
      <c r="B557" s="1" t="s">
        <v>1</v>
      </c>
    </row>
    <row r="558" spans="1:2" x14ac:dyDescent="0.25">
      <c r="A558" s="2" t="s">
        <v>3959</v>
      </c>
      <c r="B558" s="1" t="s">
        <v>1</v>
      </c>
    </row>
    <row r="559" spans="1:2" x14ac:dyDescent="0.25">
      <c r="A559" s="2" t="s">
        <v>3960</v>
      </c>
      <c r="B559" s="1" t="s">
        <v>1</v>
      </c>
    </row>
    <row r="560" spans="1:2" x14ac:dyDescent="0.25">
      <c r="A560" s="2" t="s">
        <v>3961</v>
      </c>
      <c r="B560" s="1" t="s">
        <v>1</v>
      </c>
    </row>
    <row r="561" spans="1:2" x14ac:dyDescent="0.25">
      <c r="A561" s="2" t="s">
        <v>3962</v>
      </c>
      <c r="B561" s="1" t="s">
        <v>1</v>
      </c>
    </row>
    <row r="562" spans="1:2" x14ac:dyDescent="0.25">
      <c r="A562" s="2" t="s">
        <v>3963</v>
      </c>
      <c r="B562" s="1" t="s">
        <v>1</v>
      </c>
    </row>
    <row r="563" spans="1:2" x14ac:dyDescent="0.25">
      <c r="A563" s="2" t="s">
        <v>3964</v>
      </c>
      <c r="B563" s="1" t="s">
        <v>1</v>
      </c>
    </row>
    <row r="564" spans="1:2" x14ac:dyDescent="0.25">
      <c r="A564" s="2" t="s">
        <v>3965</v>
      </c>
      <c r="B564" s="1" t="s">
        <v>1</v>
      </c>
    </row>
    <row r="565" spans="1:2" x14ac:dyDescent="0.25">
      <c r="A565" s="2" t="s">
        <v>3966</v>
      </c>
      <c r="B565" s="1" t="s">
        <v>1</v>
      </c>
    </row>
    <row r="566" spans="1:2" x14ac:dyDescent="0.25">
      <c r="A566" s="2" t="s">
        <v>3967</v>
      </c>
      <c r="B566" s="1" t="s">
        <v>1</v>
      </c>
    </row>
    <row r="567" spans="1:2" x14ac:dyDescent="0.25">
      <c r="A567" s="2" t="s">
        <v>3968</v>
      </c>
      <c r="B567" s="1" t="s">
        <v>1</v>
      </c>
    </row>
    <row r="568" spans="1:2" x14ac:dyDescent="0.25">
      <c r="A568" s="2" t="s">
        <v>3969</v>
      </c>
      <c r="B568" s="1" t="s">
        <v>1</v>
      </c>
    </row>
    <row r="569" spans="1:2" x14ac:dyDescent="0.25">
      <c r="A569" s="2" t="s">
        <v>3970</v>
      </c>
      <c r="B569" s="1" t="s">
        <v>1</v>
      </c>
    </row>
    <row r="570" spans="1:2" x14ac:dyDescent="0.25">
      <c r="A570" s="2" t="s">
        <v>3971</v>
      </c>
      <c r="B570" s="1" t="s">
        <v>1</v>
      </c>
    </row>
    <row r="571" spans="1:2" x14ac:dyDescent="0.25">
      <c r="A571" s="2" t="s">
        <v>3972</v>
      </c>
      <c r="B571" s="1" t="s">
        <v>1</v>
      </c>
    </row>
    <row r="572" spans="1:2" x14ac:dyDescent="0.25">
      <c r="A572" s="2" t="s">
        <v>3973</v>
      </c>
      <c r="B572" s="1" t="s">
        <v>1</v>
      </c>
    </row>
    <row r="573" spans="1:2" x14ac:dyDescent="0.25">
      <c r="A573" s="2" t="s">
        <v>3974</v>
      </c>
      <c r="B573" s="1" t="s">
        <v>1</v>
      </c>
    </row>
    <row r="574" spans="1:2" x14ac:dyDescent="0.25">
      <c r="A574" s="2" t="s">
        <v>3975</v>
      </c>
      <c r="B574" s="1" t="s">
        <v>1</v>
      </c>
    </row>
    <row r="575" spans="1:2" x14ac:dyDescent="0.25">
      <c r="A575" s="2" t="s">
        <v>3976</v>
      </c>
      <c r="B575" s="1" t="s">
        <v>1</v>
      </c>
    </row>
    <row r="576" spans="1:2" x14ac:dyDescent="0.25">
      <c r="A576" s="2" t="s">
        <v>3977</v>
      </c>
      <c r="B576" s="1" t="s">
        <v>1</v>
      </c>
    </row>
    <row r="577" spans="1:2" x14ac:dyDescent="0.25">
      <c r="A577" s="2" t="s">
        <v>3978</v>
      </c>
      <c r="B577" s="1" t="s">
        <v>1</v>
      </c>
    </row>
    <row r="578" spans="1:2" x14ac:dyDescent="0.25">
      <c r="A578" s="2" t="s">
        <v>3979</v>
      </c>
      <c r="B578" s="1" t="s">
        <v>1</v>
      </c>
    </row>
    <row r="579" spans="1:2" x14ac:dyDescent="0.25">
      <c r="A579" s="2" t="s">
        <v>3980</v>
      </c>
      <c r="B579" s="1" t="s">
        <v>1</v>
      </c>
    </row>
    <row r="580" spans="1:2" x14ac:dyDescent="0.25">
      <c r="A580" s="2" t="s">
        <v>3981</v>
      </c>
      <c r="B580" s="1" t="s">
        <v>1</v>
      </c>
    </row>
    <row r="581" spans="1:2" x14ac:dyDescent="0.25">
      <c r="A581" s="2" t="s">
        <v>3982</v>
      </c>
      <c r="B581" s="1" t="s">
        <v>1</v>
      </c>
    </row>
    <row r="582" spans="1:2" x14ac:dyDescent="0.25">
      <c r="A582" s="2" t="s">
        <v>3983</v>
      </c>
      <c r="B582" s="1" t="s">
        <v>1</v>
      </c>
    </row>
    <row r="583" spans="1:2" x14ac:dyDescent="0.25">
      <c r="A583" s="2" t="s">
        <v>3984</v>
      </c>
      <c r="B583" s="1" t="s">
        <v>1</v>
      </c>
    </row>
    <row r="584" spans="1:2" x14ac:dyDescent="0.25">
      <c r="A584" s="2" t="s">
        <v>3985</v>
      </c>
      <c r="B584" s="1" t="s">
        <v>1</v>
      </c>
    </row>
    <row r="585" spans="1:2" x14ac:dyDescent="0.25">
      <c r="A585" s="2" t="s">
        <v>3986</v>
      </c>
      <c r="B585" s="1" t="s">
        <v>1</v>
      </c>
    </row>
    <row r="586" spans="1:2" x14ac:dyDescent="0.25">
      <c r="A586" s="2" t="s">
        <v>3987</v>
      </c>
      <c r="B586" s="1" t="s">
        <v>1</v>
      </c>
    </row>
    <row r="587" spans="1:2" x14ac:dyDescent="0.25">
      <c r="A587" s="2" t="s">
        <v>3988</v>
      </c>
      <c r="B587" s="1" t="s">
        <v>1</v>
      </c>
    </row>
    <row r="588" spans="1:2" x14ac:dyDescent="0.25">
      <c r="A588" s="2" t="s">
        <v>3989</v>
      </c>
      <c r="B588" s="1" t="s">
        <v>1</v>
      </c>
    </row>
    <row r="589" spans="1:2" x14ac:dyDescent="0.25">
      <c r="A589" s="2" t="s">
        <v>3990</v>
      </c>
      <c r="B589" s="1" t="s">
        <v>1</v>
      </c>
    </row>
    <row r="590" spans="1:2" x14ac:dyDescent="0.25">
      <c r="A590" s="2" t="s">
        <v>3991</v>
      </c>
      <c r="B590" s="1" t="s">
        <v>1</v>
      </c>
    </row>
    <row r="591" spans="1:2" x14ac:dyDescent="0.25">
      <c r="A591" s="2" t="s">
        <v>3992</v>
      </c>
      <c r="B591" s="1" t="s">
        <v>1</v>
      </c>
    </row>
    <row r="592" spans="1:2" x14ac:dyDescent="0.25">
      <c r="A592" s="2" t="s">
        <v>3993</v>
      </c>
      <c r="B592" s="1" t="s">
        <v>1</v>
      </c>
    </row>
    <row r="593" spans="1:2" x14ac:dyDescent="0.25">
      <c r="A593" s="2" t="s">
        <v>3994</v>
      </c>
      <c r="B593" s="1" t="s">
        <v>1</v>
      </c>
    </row>
    <row r="594" spans="1:2" x14ac:dyDescent="0.25">
      <c r="A594" s="2" t="s">
        <v>3995</v>
      </c>
      <c r="B594" s="1" t="s">
        <v>1</v>
      </c>
    </row>
    <row r="595" spans="1:2" x14ac:dyDescent="0.25">
      <c r="A595" s="2" t="s">
        <v>3996</v>
      </c>
      <c r="B595" s="1" t="s">
        <v>1</v>
      </c>
    </row>
    <row r="596" spans="1:2" x14ac:dyDescent="0.25">
      <c r="A596" s="2" t="s">
        <v>3997</v>
      </c>
      <c r="B596" s="1" t="s">
        <v>1</v>
      </c>
    </row>
    <row r="597" spans="1:2" x14ac:dyDescent="0.25">
      <c r="A597" s="2" t="s">
        <v>3998</v>
      </c>
      <c r="B597" s="1" t="s">
        <v>1</v>
      </c>
    </row>
    <row r="598" spans="1:2" x14ac:dyDescent="0.25">
      <c r="A598" s="2" t="s">
        <v>3999</v>
      </c>
      <c r="B598" s="1" t="s">
        <v>1</v>
      </c>
    </row>
    <row r="599" spans="1:2" x14ac:dyDescent="0.25">
      <c r="A599" s="2" t="s">
        <v>4000</v>
      </c>
      <c r="B599" s="1" t="s">
        <v>1</v>
      </c>
    </row>
    <row r="600" spans="1:2" x14ac:dyDescent="0.25">
      <c r="A600" s="2" t="s">
        <v>4001</v>
      </c>
      <c r="B600" s="1" t="s">
        <v>1</v>
      </c>
    </row>
    <row r="601" spans="1:2" x14ac:dyDescent="0.25">
      <c r="A601" s="2" t="s">
        <v>4002</v>
      </c>
      <c r="B601" s="1" t="s">
        <v>1</v>
      </c>
    </row>
    <row r="602" spans="1:2" x14ac:dyDescent="0.25">
      <c r="A602" s="2" t="s">
        <v>4003</v>
      </c>
      <c r="B602" s="1" t="s">
        <v>1</v>
      </c>
    </row>
    <row r="603" spans="1:2" x14ac:dyDescent="0.25">
      <c r="A603" s="2" t="s">
        <v>4004</v>
      </c>
      <c r="B603" s="1" t="s">
        <v>1</v>
      </c>
    </row>
    <row r="604" spans="1:2" x14ac:dyDescent="0.25">
      <c r="A604" s="2" t="s">
        <v>4005</v>
      </c>
      <c r="B604" s="1" t="s">
        <v>1</v>
      </c>
    </row>
    <row r="605" spans="1:2" x14ac:dyDescent="0.25">
      <c r="A605" s="2" t="s">
        <v>4006</v>
      </c>
      <c r="B605" s="1" t="s">
        <v>1</v>
      </c>
    </row>
    <row r="606" spans="1:2" x14ac:dyDescent="0.25">
      <c r="A606" s="2" t="s">
        <v>4007</v>
      </c>
      <c r="B606" s="1" t="s">
        <v>1</v>
      </c>
    </row>
    <row r="607" spans="1:2" x14ac:dyDescent="0.25">
      <c r="A607" s="2" t="s">
        <v>4008</v>
      </c>
      <c r="B607" s="1" t="s">
        <v>1</v>
      </c>
    </row>
    <row r="608" spans="1:2" x14ac:dyDescent="0.25">
      <c r="A608" s="2" t="s">
        <v>4009</v>
      </c>
      <c r="B608" s="1" t="s">
        <v>1</v>
      </c>
    </row>
    <row r="609" spans="1:2" x14ac:dyDescent="0.25">
      <c r="A609" s="2" t="s">
        <v>4010</v>
      </c>
      <c r="B609" s="1" t="s">
        <v>1</v>
      </c>
    </row>
    <row r="610" spans="1:2" x14ac:dyDescent="0.25">
      <c r="A610" s="2" t="s">
        <v>4011</v>
      </c>
      <c r="B610" s="1" t="s">
        <v>1</v>
      </c>
    </row>
    <row r="611" spans="1:2" x14ac:dyDescent="0.25">
      <c r="A611" s="2" t="s">
        <v>4012</v>
      </c>
      <c r="B611" s="1" t="s">
        <v>1</v>
      </c>
    </row>
    <row r="612" spans="1:2" x14ac:dyDescent="0.25">
      <c r="A612" s="2" t="s">
        <v>4013</v>
      </c>
      <c r="B612" s="1" t="s">
        <v>1</v>
      </c>
    </row>
    <row r="613" spans="1:2" x14ac:dyDescent="0.25">
      <c r="A613" s="2" t="s">
        <v>4014</v>
      </c>
      <c r="B613" s="1" t="s">
        <v>1</v>
      </c>
    </row>
    <row r="614" spans="1:2" x14ac:dyDescent="0.25">
      <c r="A614" s="2" t="s">
        <v>4015</v>
      </c>
      <c r="B614" s="1" t="s">
        <v>1</v>
      </c>
    </row>
    <row r="615" spans="1:2" x14ac:dyDescent="0.25">
      <c r="A615" s="2" t="s">
        <v>4016</v>
      </c>
      <c r="B615" s="1" t="s">
        <v>1</v>
      </c>
    </row>
    <row r="616" spans="1:2" x14ac:dyDescent="0.25">
      <c r="A616" s="2" t="s">
        <v>4017</v>
      </c>
      <c r="B616" s="1" t="s">
        <v>1</v>
      </c>
    </row>
    <row r="617" spans="1:2" x14ac:dyDescent="0.25">
      <c r="A617" s="2" t="s">
        <v>4018</v>
      </c>
      <c r="B617" s="1" t="s">
        <v>1</v>
      </c>
    </row>
    <row r="618" spans="1:2" x14ac:dyDescent="0.25">
      <c r="A618" s="2" t="s">
        <v>4019</v>
      </c>
      <c r="B618" s="1" t="s">
        <v>1</v>
      </c>
    </row>
    <row r="619" spans="1:2" x14ac:dyDescent="0.25">
      <c r="A619" s="2" t="s">
        <v>4020</v>
      </c>
      <c r="B619" s="1" t="s">
        <v>1</v>
      </c>
    </row>
    <row r="620" spans="1:2" x14ac:dyDescent="0.25">
      <c r="A620" s="2" t="s">
        <v>4021</v>
      </c>
      <c r="B620" s="1" t="s">
        <v>1</v>
      </c>
    </row>
    <row r="621" spans="1:2" x14ac:dyDescent="0.25">
      <c r="A621" s="2" t="s">
        <v>4022</v>
      </c>
      <c r="B621" s="1" t="s">
        <v>1</v>
      </c>
    </row>
    <row r="622" spans="1:2" x14ac:dyDescent="0.25">
      <c r="A622" s="2" t="s">
        <v>4023</v>
      </c>
      <c r="B622" s="1" t="s">
        <v>1</v>
      </c>
    </row>
    <row r="623" spans="1:2" x14ac:dyDescent="0.25">
      <c r="A623" s="2" t="s">
        <v>4024</v>
      </c>
      <c r="B623" s="1" t="s">
        <v>1</v>
      </c>
    </row>
    <row r="624" spans="1:2" x14ac:dyDescent="0.25">
      <c r="A624" s="2" t="s">
        <v>4025</v>
      </c>
      <c r="B624" s="1" t="s">
        <v>1</v>
      </c>
    </row>
    <row r="625" spans="1:2" x14ac:dyDescent="0.25">
      <c r="A625" s="2" t="s">
        <v>4026</v>
      </c>
      <c r="B625" s="1" t="s">
        <v>1</v>
      </c>
    </row>
    <row r="626" spans="1:2" x14ac:dyDescent="0.25">
      <c r="A626" s="2" t="s">
        <v>4027</v>
      </c>
      <c r="B626" s="1" t="s">
        <v>1</v>
      </c>
    </row>
    <row r="627" spans="1:2" x14ac:dyDescent="0.25">
      <c r="A627" s="2" t="s">
        <v>4028</v>
      </c>
      <c r="B627" s="1" t="s">
        <v>1</v>
      </c>
    </row>
    <row r="628" spans="1:2" x14ac:dyDescent="0.25">
      <c r="A628" s="2" t="s">
        <v>4029</v>
      </c>
      <c r="B628" s="1" t="s">
        <v>1</v>
      </c>
    </row>
    <row r="629" spans="1:2" x14ac:dyDescent="0.25">
      <c r="A629" s="2" t="s">
        <v>4030</v>
      </c>
      <c r="B629" s="1" t="s">
        <v>1</v>
      </c>
    </row>
    <row r="630" spans="1:2" x14ac:dyDescent="0.25">
      <c r="A630" s="2" t="s">
        <v>4031</v>
      </c>
      <c r="B630" s="1" t="s">
        <v>1</v>
      </c>
    </row>
    <row r="631" spans="1:2" x14ac:dyDescent="0.25">
      <c r="A631" s="2" t="s">
        <v>4032</v>
      </c>
      <c r="B631" s="1" t="s">
        <v>1</v>
      </c>
    </row>
    <row r="632" spans="1:2" x14ac:dyDescent="0.25">
      <c r="A632" s="2" t="s">
        <v>4033</v>
      </c>
      <c r="B632" s="1" t="s">
        <v>1</v>
      </c>
    </row>
    <row r="633" spans="1:2" x14ac:dyDescent="0.25">
      <c r="A633" s="2" t="s">
        <v>4034</v>
      </c>
      <c r="B633" s="1" t="s">
        <v>1</v>
      </c>
    </row>
    <row r="634" spans="1:2" x14ac:dyDescent="0.25">
      <c r="A634" s="2" t="s">
        <v>4035</v>
      </c>
      <c r="B634" s="1" t="s">
        <v>1</v>
      </c>
    </row>
    <row r="635" spans="1:2" x14ac:dyDescent="0.25">
      <c r="A635" s="2" t="s">
        <v>4036</v>
      </c>
      <c r="B635" s="1" t="s">
        <v>1</v>
      </c>
    </row>
    <row r="636" spans="1:2" x14ac:dyDescent="0.25">
      <c r="A636" s="2" t="s">
        <v>4037</v>
      </c>
      <c r="B636" s="1" t="s">
        <v>1</v>
      </c>
    </row>
    <row r="637" spans="1:2" x14ac:dyDescent="0.25">
      <c r="A637" s="2" t="s">
        <v>4038</v>
      </c>
      <c r="B637" s="1" t="s">
        <v>1</v>
      </c>
    </row>
    <row r="638" spans="1:2" x14ac:dyDescent="0.25">
      <c r="A638" s="2" t="s">
        <v>4039</v>
      </c>
      <c r="B638" s="1" t="s">
        <v>1</v>
      </c>
    </row>
    <row r="639" spans="1:2" x14ac:dyDescent="0.25">
      <c r="A639" s="2" t="s">
        <v>4040</v>
      </c>
      <c r="B639" s="1" t="s">
        <v>1</v>
      </c>
    </row>
    <row r="640" spans="1:2" x14ac:dyDescent="0.25">
      <c r="A640" s="2" t="s">
        <v>4041</v>
      </c>
      <c r="B640" s="1" t="s">
        <v>1</v>
      </c>
    </row>
    <row r="641" spans="1:2" x14ac:dyDescent="0.25">
      <c r="A641" s="2" t="s">
        <v>4042</v>
      </c>
      <c r="B641" s="1" t="s">
        <v>1</v>
      </c>
    </row>
    <row r="642" spans="1:2" x14ac:dyDescent="0.25">
      <c r="A642" s="2" t="s">
        <v>4043</v>
      </c>
      <c r="B642" s="1" t="s">
        <v>1</v>
      </c>
    </row>
    <row r="643" spans="1:2" x14ac:dyDescent="0.25">
      <c r="A643" s="2" t="s">
        <v>4044</v>
      </c>
      <c r="B643" s="1" t="s">
        <v>1</v>
      </c>
    </row>
    <row r="644" spans="1:2" x14ac:dyDescent="0.25">
      <c r="A644" s="2" t="s">
        <v>4045</v>
      </c>
      <c r="B644" s="1" t="s">
        <v>1</v>
      </c>
    </row>
    <row r="645" spans="1:2" x14ac:dyDescent="0.25">
      <c r="A645" s="2" t="s">
        <v>4046</v>
      </c>
      <c r="B645" s="1" t="s">
        <v>1</v>
      </c>
    </row>
    <row r="646" spans="1:2" x14ac:dyDescent="0.25">
      <c r="A646" s="2" t="s">
        <v>4047</v>
      </c>
      <c r="B646" s="1" t="s">
        <v>1</v>
      </c>
    </row>
    <row r="647" spans="1:2" x14ac:dyDescent="0.25">
      <c r="A647" s="2" t="s">
        <v>4048</v>
      </c>
      <c r="B647" s="1" t="s">
        <v>1</v>
      </c>
    </row>
    <row r="648" spans="1:2" x14ac:dyDescent="0.25">
      <c r="A648" s="2" t="s">
        <v>4049</v>
      </c>
      <c r="B648" s="1" t="s">
        <v>1</v>
      </c>
    </row>
    <row r="649" spans="1:2" x14ac:dyDescent="0.25">
      <c r="A649" s="2" t="s">
        <v>4050</v>
      </c>
      <c r="B649" s="1" t="s">
        <v>1</v>
      </c>
    </row>
    <row r="650" spans="1:2" x14ac:dyDescent="0.25">
      <c r="A650" s="2" t="s">
        <v>4051</v>
      </c>
      <c r="B650" s="1" t="s">
        <v>1</v>
      </c>
    </row>
    <row r="651" spans="1:2" x14ac:dyDescent="0.25">
      <c r="A651" s="2" t="s">
        <v>4052</v>
      </c>
      <c r="B651" s="1" t="s">
        <v>1</v>
      </c>
    </row>
    <row r="652" spans="1:2" x14ac:dyDescent="0.25">
      <c r="A652" s="2" t="s">
        <v>4053</v>
      </c>
      <c r="B652" s="1" t="s">
        <v>1</v>
      </c>
    </row>
    <row r="653" spans="1:2" x14ac:dyDescent="0.25">
      <c r="A653" s="2" t="s">
        <v>4054</v>
      </c>
      <c r="B653" s="1" t="s">
        <v>1</v>
      </c>
    </row>
    <row r="654" spans="1:2" x14ac:dyDescent="0.25">
      <c r="A654" s="2" t="s">
        <v>4055</v>
      </c>
      <c r="B654" s="1" t="s">
        <v>1</v>
      </c>
    </row>
    <row r="655" spans="1:2" x14ac:dyDescent="0.25">
      <c r="A655" s="2" t="s">
        <v>4056</v>
      </c>
      <c r="B655" s="1" t="s">
        <v>1</v>
      </c>
    </row>
    <row r="656" spans="1:2" x14ac:dyDescent="0.25">
      <c r="A656" s="2" t="s">
        <v>4057</v>
      </c>
      <c r="B656" s="1" t="s">
        <v>1</v>
      </c>
    </row>
    <row r="657" spans="1:2" x14ac:dyDescent="0.25">
      <c r="A657" s="2" t="s">
        <v>4058</v>
      </c>
      <c r="B657" s="1" t="s">
        <v>1</v>
      </c>
    </row>
    <row r="658" spans="1:2" x14ac:dyDescent="0.25">
      <c r="A658" s="2" t="s">
        <v>4059</v>
      </c>
      <c r="B658" s="1" t="s">
        <v>1</v>
      </c>
    </row>
    <row r="659" spans="1:2" x14ac:dyDescent="0.25">
      <c r="A659" s="2" t="s">
        <v>4060</v>
      </c>
      <c r="B659" s="1" t="s">
        <v>1</v>
      </c>
    </row>
    <row r="660" spans="1:2" x14ac:dyDescent="0.25">
      <c r="A660" s="2" t="s">
        <v>4061</v>
      </c>
      <c r="B660" s="1" t="s">
        <v>1</v>
      </c>
    </row>
    <row r="661" spans="1:2" x14ac:dyDescent="0.25">
      <c r="A661" s="2" t="s">
        <v>4062</v>
      </c>
      <c r="B661" s="1" t="s">
        <v>1</v>
      </c>
    </row>
    <row r="662" spans="1:2" x14ac:dyDescent="0.25">
      <c r="A662" s="2" t="s">
        <v>4063</v>
      </c>
      <c r="B662" s="1" t="s">
        <v>1</v>
      </c>
    </row>
    <row r="663" spans="1:2" x14ac:dyDescent="0.25">
      <c r="A663" s="2" t="s">
        <v>4064</v>
      </c>
      <c r="B663" s="1" t="s">
        <v>1</v>
      </c>
    </row>
    <row r="664" spans="1:2" x14ac:dyDescent="0.25">
      <c r="A664" s="2" t="s">
        <v>4065</v>
      </c>
      <c r="B664" s="1" t="s">
        <v>1</v>
      </c>
    </row>
    <row r="665" spans="1:2" x14ac:dyDescent="0.25">
      <c r="A665" s="2" t="s">
        <v>4066</v>
      </c>
      <c r="B665" s="1" t="s">
        <v>1</v>
      </c>
    </row>
    <row r="666" spans="1:2" x14ac:dyDescent="0.25">
      <c r="A666" s="2" t="s">
        <v>4067</v>
      </c>
      <c r="B666" s="1" t="s">
        <v>1</v>
      </c>
    </row>
    <row r="667" spans="1:2" x14ac:dyDescent="0.25">
      <c r="A667" s="2" t="s">
        <v>4068</v>
      </c>
      <c r="B667" s="1" t="s">
        <v>1</v>
      </c>
    </row>
    <row r="668" spans="1:2" x14ac:dyDescent="0.25">
      <c r="A668" s="2" t="s">
        <v>4069</v>
      </c>
      <c r="B668" s="1" t="s">
        <v>1</v>
      </c>
    </row>
    <row r="669" spans="1:2" x14ac:dyDescent="0.25">
      <c r="A669" s="2" t="s">
        <v>4070</v>
      </c>
      <c r="B669" s="1" t="s">
        <v>1</v>
      </c>
    </row>
    <row r="670" spans="1:2" x14ac:dyDescent="0.25">
      <c r="A670" s="2" t="s">
        <v>4071</v>
      </c>
      <c r="B670" s="1" t="s">
        <v>1</v>
      </c>
    </row>
    <row r="671" spans="1:2" x14ac:dyDescent="0.25">
      <c r="A671" s="2" t="s">
        <v>4072</v>
      </c>
      <c r="B671" s="1" t="s">
        <v>1</v>
      </c>
    </row>
    <row r="672" spans="1:2" x14ac:dyDescent="0.25">
      <c r="A672" s="2" t="s">
        <v>4073</v>
      </c>
      <c r="B672" s="1" t="s">
        <v>1</v>
      </c>
    </row>
    <row r="673" spans="1:2" x14ac:dyDescent="0.25">
      <c r="A673" s="2" t="s">
        <v>4074</v>
      </c>
      <c r="B673" s="1" t="s">
        <v>1</v>
      </c>
    </row>
    <row r="674" spans="1:2" x14ac:dyDescent="0.25">
      <c r="A674" s="2" t="s">
        <v>4075</v>
      </c>
      <c r="B674" s="1" t="s">
        <v>1</v>
      </c>
    </row>
    <row r="675" spans="1:2" x14ac:dyDescent="0.25">
      <c r="A675" s="2" t="s">
        <v>4076</v>
      </c>
      <c r="B675" s="1" t="s">
        <v>1</v>
      </c>
    </row>
    <row r="676" spans="1:2" x14ac:dyDescent="0.25">
      <c r="A676" s="2" t="s">
        <v>4077</v>
      </c>
      <c r="B676" s="1" t="s">
        <v>1</v>
      </c>
    </row>
    <row r="677" spans="1:2" x14ac:dyDescent="0.25">
      <c r="A677" s="2" t="s">
        <v>4078</v>
      </c>
      <c r="B677" s="1" t="s">
        <v>1</v>
      </c>
    </row>
    <row r="678" spans="1:2" x14ac:dyDescent="0.25">
      <c r="A678" s="2" t="s">
        <v>4079</v>
      </c>
      <c r="B678" s="1" t="s">
        <v>1</v>
      </c>
    </row>
    <row r="679" spans="1:2" x14ac:dyDescent="0.25">
      <c r="A679" s="2" t="s">
        <v>4080</v>
      </c>
      <c r="B679" s="1" t="s">
        <v>1</v>
      </c>
    </row>
    <row r="680" spans="1:2" x14ac:dyDescent="0.25">
      <c r="A680" s="2" t="s">
        <v>4081</v>
      </c>
      <c r="B680" s="1" t="s">
        <v>1</v>
      </c>
    </row>
    <row r="681" spans="1:2" x14ac:dyDescent="0.25">
      <c r="A681" s="2" t="s">
        <v>4082</v>
      </c>
      <c r="B681" s="1" t="s">
        <v>1</v>
      </c>
    </row>
    <row r="682" spans="1:2" x14ac:dyDescent="0.25">
      <c r="A682" s="2" t="s">
        <v>4083</v>
      </c>
      <c r="B682" s="1" t="s">
        <v>1</v>
      </c>
    </row>
    <row r="683" spans="1:2" x14ac:dyDescent="0.25">
      <c r="A683" s="2" t="s">
        <v>4084</v>
      </c>
      <c r="B683" s="1" t="s">
        <v>1</v>
      </c>
    </row>
    <row r="684" spans="1:2" x14ac:dyDescent="0.25">
      <c r="A684" s="2" t="s">
        <v>4085</v>
      </c>
      <c r="B684" s="1" t="s">
        <v>1</v>
      </c>
    </row>
    <row r="685" spans="1:2" x14ac:dyDescent="0.25">
      <c r="A685" s="2" t="s">
        <v>4086</v>
      </c>
      <c r="B685" s="1" t="s">
        <v>1</v>
      </c>
    </row>
    <row r="686" spans="1:2" x14ac:dyDescent="0.25">
      <c r="A686" s="2" t="s">
        <v>4087</v>
      </c>
      <c r="B686" s="1" t="s">
        <v>1</v>
      </c>
    </row>
    <row r="687" spans="1:2" x14ac:dyDescent="0.25">
      <c r="A687" s="2" t="s">
        <v>4088</v>
      </c>
      <c r="B687" s="1" t="s">
        <v>1</v>
      </c>
    </row>
    <row r="688" spans="1:2" x14ac:dyDescent="0.25">
      <c r="A688" s="2" t="s">
        <v>4089</v>
      </c>
      <c r="B688" s="1" t="s">
        <v>1</v>
      </c>
    </row>
    <row r="689" spans="1:2" x14ac:dyDescent="0.25">
      <c r="A689" s="2" t="s">
        <v>4090</v>
      </c>
      <c r="B689" s="1" t="s">
        <v>1</v>
      </c>
    </row>
    <row r="690" spans="1:2" x14ac:dyDescent="0.25">
      <c r="A690" s="2" t="s">
        <v>4091</v>
      </c>
      <c r="B690" s="1" t="s">
        <v>1</v>
      </c>
    </row>
    <row r="691" spans="1:2" x14ac:dyDescent="0.25">
      <c r="A691" s="2" t="s">
        <v>4092</v>
      </c>
      <c r="B691" s="1" t="s">
        <v>1</v>
      </c>
    </row>
    <row r="692" spans="1:2" x14ac:dyDescent="0.25">
      <c r="A692" s="2" t="s">
        <v>4093</v>
      </c>
      <c r="B692" s="1" t="s">
        <v>1</v>
      </c>
    </row>
    <row r="693" spans="1:2" x14ac:dyDescent="0.25">
      <c r="A693" s="2" t="s">
        <v>4094</v>
      </c>
      <c r="B693" s="1" t="s">
        <v>1</v>
      </c>
    </row>
    <row r="694" spans="1:2" x14ac:dyDescent="0.25">
      <c r="A694" s="2" t="s">
        <v>4095</v>
      </c>
      <c r="B694" s="1" t="s">
        <v>1</v>
      </c>
    </row>
    <row r="695" spans="1:2" x14ac:dyDescent="0.25">
      <c r="A695" s="2" t="s">
        <v>4096</v>
      </c>
      <c r="B695" s="1" t="s">
        <v>1</v>
      </c>
    </row>
    <row r="696" spans="1:2" x14ac:dyDescent="0.25">
      <c r="A696" s="2" t="s">
        <v>4097</v>
      </c>
      <c r="B696" s="1" t="s">
        <v>1</v>
      </c>
    </row>
    <row r="697" spans="1:2" x14ac:dyDescent="0.25">
      <c r="A697" s="2" t="s">
        <v>4098</v>
      </c>
      <c r="B697" s="1" t="s">
        <v>1</v>
      </c>
    </row>
    <row r="698" spans="1:2" x14ac:dyDescent="0.25">
      <c r="A698" s="2" t="s">
        <v>4099</v>
      </c>
      <c r="B698" s="1" t="s">
        <v>1</v>
      </c>
    </row>
    <row r="699" spans="1:2" x14ac:dyDescent="0.25">
      <c r="A699" s="2" t="s">
        <v>4100</v>
      </c>
      <c r="B699" s="1" t="s">
        <v>1</v>
      </c>
    </row>
    <row r="700" spans="1:2" x14ac:dyDescent="0.25">
      <c r="A700" s="2" t="s">
        <v>4101</v>
      </c>
      <c r="B700" s="1" t="s">
        <v>1</v>
      </c>
    </row>
    <row r="701" spans="1:2" x14ac:dyDescent="0.25">
      <c r="A701" s="2" t="s">
        <v>4102</v>
      </c>
      <c r="B701" s="1" t="s">
        <v>1</v>
      </c>
    </row>
    <row r="702" spans="1:2" x14ac:dyDescent="0.25">
      <c r="A702" s="2" t="s">
        <v>4103</v>
      </c>
      <c r="B702" s="1" t="s">
        <v>1</v>
      </c>
    </row>
    <row r="703" spans="1:2" x14ac:dyDescent="0.25">
      <c r="A703" s="2" t="s">
        <v>4104</v>
      </c>
      <c r="B703" s="1" t="s">
        <v>1</v>
      </c>
    </row>
    <row r="704" spans="1:2" x14ac:dyDescent="0.25">
      <c r="A704" s="2" t="s">
        <v>4105</v>
      </c>
      <c r="B704" s="1" t="s">
        <v>1</v>
      </c>
    </row>
    <row r="705" spans="1:2" x14ac:dyDescent="0.25">
      <c r="A705" s="2" t="s">
        <v>4106</v>
      </c>
      <c r="B705" s="1" t="s">
        <v>1</v>
      </c>
    </row>
    <row r="706" spans="1:2" x14ac:dyDescent="0.25">
      <c r="A706" s="2" t="s">
        <v>4107</v>
      </c>
      <c r="B706" s="1" t="s">
        <v>1</v>
      </c>
    </row>
    <row r="707" spans="1:2" x14ac:dyDescent="0.25">
      <c r="A707" s="2" t="s">
        <v>4108</v>
      </c>
      <c r="B707" s="1" t="s">
        <v>1</v>
      </c>
    </row>
    <row r="708" spans="1:2" x14ac:dyDescent="0.25">
      <c r="A708" s="2" t="s">
        <v>4109</v>
      </c>
      <c r="B708" s="1" t="s">
        <v>1</v>
      </c>
    </row>
    <row r="709" spans="1:2" x14ac:dyDescent="0.25">
      <c r="A709" s="2" t="s">
        <v>4110</v>
      </c>
      <c r="B709" s="1" t="s">
        <v>1</v>
      </c>
    </row>
    <row r="710" spans="1:2" x14ac:dyDescent="0.25">
      <c r="A710" s="2" t="s">
        <v>4111</v>
      </c>
      <c r="B710" s="1" t="s">
        <v>1</v>
      </c>
    </row>
    <row r="711" spans="1:2" x14ac:dyDescent="0.25">
      <c r="A711" s="2" t="s">
        <v>4112</v>
      </c>
      <c r="B711" s="1" t="s">
        <v>1</v>
      </c>
    </row>
    <row r="712" spans="1:2" x14ac:dyDescent="0.25">
      <c r="A712" s="2" t="s">
        <v>4113</v>
      </c>
      <c r="B712" s="1" t="s">
        <v>1</v>
      </c>
    </row>
    <row r="713" spans="1:2" x14ac:dyDescent="0.25">
      <c r="A713" s="2" t="s">
        <v>4114</v>
      </c>
      <c r="B713" s="1" t="s">
        <v>1</v>
      </c>
    </row>
    <row r="714" spans="1:2" x14ac:dyDescent="0.25">
      <c r="A714" s="2" t="s">
        <v>4115</v>
      </c>
      <c r="B714" s="1" t="s">
        <v>1</v>
      </c>
    </row>
    <row r="715" spans="1:2" x14ac:dyDescent="0.25">
      <c r="A715" s="2" t="s">
        <v>4116</v>
      </c>
      <c r="B715" s="1" t="s">
        <v>1</v>
      </c>
    </row>
    <row r="716" spans="1:2" x14ac:dyDescent="0.25">
      <c r="A716" s="2" t="s">
        <v>4117</v>
      </c>
      <c r="B716" s="1" t="s">
        <v>1</v>
      </c>
    </row>
    <row r="717" spans="1:2" x14ac:dyDescent="0.25">
      <c r="A717" s="2" t="s">
        <v>4118</v>
      </c>
      <c r="B717" s="1" t="s">
        <v>1</v>
      </c>
    </row>
    <row r="718" spans="1:2" x14ac:dyDescent="0.25">
      <c r="A718" s="2" t="s">
        <v>4119</v>
      </c>
      <c r="B718" s="1" t="s">
        <v>1</v>
      </c>
    </row>
    <row r="719" spans="1:2" x14ac:dyDescent="0.25">
      <c r="A719" s="2" t="s">
        <v>4120</v>
      </c>
      <c r="B719" s="1" t="s">
        <v>1</v>
      </c>
    </row>
    <row r="720" spans="1:2" x14ac:dyDescent="0.25">
      <c r="A720" s="2" t="s">
        <v>4121</v>
      </c>
      <c r="B720" s="1" t="s">
        <v>1</v>
      </c>
    </row>
    <row r="721" spans="1:2" x14ac:dyDescent="0.25">
      <c r="A721" s="2" t="s">
        <v>4122</v>
      </c>
      <c r="B721" s="1" t="s">
        <v>1</v>
      </c>
    </row>
    <row r="722" spans="1:2" x14ac:dyDescent="0.25">
      <c r="A722" s="2" t="s">
        <v>4123</v>
      </c>
      <c r="B722" s="1" t="s">
        <v>1</v>
      </c>
    </row>
    <row r="723" spans="1:2" x14ac:dyDescent="0.25">
      <c r="A723" s="2" t="s">
        <v>4124</v>
      </c>
      <c r="B723" s="1" t="s">
        <v>1</v>
      </c>
    </row>
    <row r="724" spans="1:2" x14ac:dyDescent="0.25">
      <c r="A724" s="2" t="s">
        <v>4125</v>
      </c>
      <c r="B724" s="1" t="s">
        <v>1</v>
      </c>
    </row>
    <row r="725" spans="1:2" x14ac:dyDescent="0.25">
      <c r="A725" s="2" t="s">
        <v>4126</v>
      </c>
      <c r="B725" s="1" t="s">
        <v>1</v>
      </c>
    </row>
    <row r="726" spans="1:2" x14ac:dyDescent="0.25">
      <c r="A726" s="2" t="s">
        <v>4127</v>
      </c>
      <c r="B726" s="1" t="s">
        <v>1</v>
      </c>
    </row>
    <row r="727" spans="1:2" x14ac:dyDescent="0.25">
      <c r="A727" s="2" t="s">
        <v>4128</v>
      </c>
      <c r="B727" s="1" t="s">
        <v>1</v>
      </c>
    </row>
    <row r="728" spans="1:2" x14ac:dyDescent="0.25">
      <c r="A728" s="2" t="s">
        <v>4129</v>
      </c>
      <c r="B728" s="1" t="s">
        <v>1</v>
      </c>
    </row>
    <row r="729" spans="1:2" x14ac:dyDescent="0.25">
      <c r="A729" s="2" t="s">
        <v>4130</v>
      </c>
      <c r="B729" s="1" t="s">
        <v>1</v>
      </c>
    </row>
    <row r="730" spans="1:2" x14ac:dyDescent="0.25">
      <c r="A730" s="2" t="s">
        <v>4131</v>
      </c>
      <c r="B730" s="1" t="s">
        <v>1</v>
      </c>
    </row>
    <row r="731" spans="1:2" x14ac:dyDescent="0.25">
      <c r="A731" s="2" t="s">
        <v>4132</v>
      </c>
      <c r="B731" s="1" t="s">
        <v>1</v>
      </c>
    </row>
    <row r="732" spans="1:2" x14ac:dyDescent="0.25">
      <c r="A732" s="2" t="s">
        <v>4133</v>
      </c>
      <c r="B732" s="1" t="s">
        <v>1</v>
      </c>
    </row>
    <row r="733" spans="1:2" x14ac:dyDescent="0.25">
      <c r="A733" s="2" t="s">
        <v>4134</v>
      </c>
      <c r="B733" s="1" t="s">
        <v>1</v>
      </c>
    </row>
    <row r="734" spans="1:2" x14ac:dyDescent="0.25">
      <c r="A734" s="2" t="s">
        <v>4135</v>
      </c>
      <c r="B734" s="1" t="s">
        <v>1</v>
      </c>
    </row>
    <row r="735" spans="1:2" x14ac:dyDescent="0.25">
      <c r="A735" s="2" t="s">
        <v>4136</v>
      </c>
      <c r="B735" s="1" t="s">
        <v>1</v>
      </c>
    </row>
    <row r="736" spans="1:2" x14ac:dyDescent="0.25">
      <c r="A736" s="2" t="s">
        <v>4137</v>
      </c>
      <c r="B736" s="1" t="s">
        <v>1</v>
      </c>
    </row>
    <row r="737" spans="1:2" x14ac:dyDescent="0.25">
      <c r="A737" s="2" t="s">
        <v>4138</v>
      </c>
      <c r="B737" s="1" t="s">
        <v>1</v>
      </c>
    </row>
    <row r="738" spans="1:2" x14ac:dyDescent="0.25">
      <c r="A738" s="2" t="s">
        <v>4139</v>
      </c>
      <c r="B738" s="1" t="s">
        <v>1</v>
      </c>
    </row>
    <row r="739" spans="1:2" x14ac:dyDescent="0.25">
      <c r="A739" s="2" t="s">
        <v>4140</v>
      </c>
      <c r="B739" s="1" t="s">
        <v>1</v>
      </c>
    </row>
    <row r="740" spans="1:2" x14ac:dyDescent="0.25">
      <c r="A740" s="2" t="s">
        <v>4141</v>
      </c>
      <c r="B740" s="1" t="s">
        <v>1</v>
      </c>
    </row>
    <row r="741" spans="1:2" x14ac:dyDescent="0.25">
      <c r="A741" s="2" t="s">
        <v>4142</v>
      </c>
      <c r="B741" s="1" t="s">
        <v>1</v>
      </c>
    </row>
    <row r="742" spans="1:2" x14ac:dyDescent="0.25">
      <c r="A742" s="2" t="s">
        <v>4143</v>
      </c>
      <c r="B742" s="1" t="s">
        <v>1</v>
      </c>
    </row>
    <row r="743" spans="1:2" x14ac:dyDescent="0.25">
      <c r="A743" s="2" t="s">
        <v>4144</v>
      </c>
      <c r="B743" s="1" t="s">
        <v>1</v>
      </c>
    </row>
    <row r="744" spans="1:2" x14ac:dyDescent="0.25">
      <c r="A744" s="2" t="s">
        <v>4145</v>
      </c>
      <c r="B744" s="1" t="s">
        <v>1</v>
      </c>
    </row>
    <row r="745" spans="1:2" x14ac:dyDescent="0.25">
      <c r="A745" s="2" t="s">
        <v>4146</v>
      </c>
      <c r="B745" s="1" t="s">
        <v>1</v>
      </c>
    </row>
    <row r="746" spans="1:2" x14ac:dyDescent="0.25">
      <c r="A746" s="2" t="s">
        <v>4147</v>
      </c>
      <c r="B746" s="1" t="s">
        <v>1</v>
      </c>
    </row>
    <row r="747" spans="1:2" x14ac:dyDescent="0.25">
      <c r="A747" s="2" t="s">
        <v>4148</v>
      </c>
      <c r="B747" s="1" t="s">
        <v>1</v>
      </c>
    </row>
    <row r="748" spans="1:2" x14ac:dyDescent="0.25">
      <c r="A748" s="2" t="s">
        <v>4149</v>
      </c>
      <c r="B748" s="1" t="s">
        <v>1</v>
      </c>
    </row>
    <row r="749" spans="1:2" x14ac:dyDescent="0.25">
      <c r="A749" s="2" t="s">
        <v>4150</v>
      </c>
      <c r="B749" s="1" t="s">
        <v>1</v>
      </c>
    </row>
    <row r="750" spans="1:2" x14ac:dyDescent="0.25">
      <c r="A750" s="2" t="s">
        <v>4151</v>
      </c>
      <c r="B750" s="1" t="s">
        <v>1</v>
      </c>
    </row>
    <row r="751" spans="1:2" x14ac:dyDescent="0.25">
      <c r="A751" s="2" t="s">
        <v>4152</v>
      </c>
      <c r="B751" s="1" t="s">
        <v>1</v>
      </c>
    </row>
    <row r="752" spans="1:2" x14ac:dyDescent="0.25">
      <c r="A752" s="2" t="s">
        <v>4153</v>
      </c>
      <c r="B752" s="1" t="s">
        <v>1</v>
      </c>
    </row>
    <row r="753" spans="1:2" x14ac:dyDescent="0.25">
      <c r="A753" s="2" t="s">
        <v>4154</v>
      </c>
      <c r="B753" s="1" t="s">
        <v>1</v>
      </c>
    </row>
    <row r="754" spans="1:2" x14ac:dyDescent="0.25">
      <c r="A754" s="2" t="s">
        <v>4155</v>
      </c>
      <c r="B754" s="1" t="s">
        <v>1</v>
      </c>
    </row>
    <row r="755" spans="1:2" x14ac:dyDescent="0.25">
      <c r="A755" s="2" t="s">
        <v>4156</v>
      </c>
      <c r="B755" s="1" t="s">
        <v>1</v>
      </c>
    </row>
    <row r="756" spans="1:2" x14ac:dyDescent="0.25">
      <c r="A756" s="2" t="s">
        <v>4157</v>
      </c>
      <c r="B756" s="1" t="s">
        <v>1</v>
      </c>
    </row>
    <row r="757" spans="1:2" x14ac:dyDescent="0.25">
      <c r="A757" s="2" t="s">
        <v>4158</v>
      </c>
      <c r="B757" s="1" t="s">
        <v>1</v>
      </c>
    </row>
    <row r="758" spans="1:2" x14ac:dyDescent="0.25">
      <c r="A758" s="2" t="s">
        <v>4159</v>
      </c>
      <c r="B758" s="1" t="s">
        <v>1</v>
      </c>
    </row>
    <row r="759" spans="1:2" x14ac:dyDescent="0.25">
      <c r="A759" s="2" t="s">
        <v>4160</v>
      </c>
      <c r="B759" s="1" t="s">
        <v>1</v>
      </c>
    </row>
    <row r="760" spans="1:2" x14ac:dyDescent="0.25">
      <c r="A760" s="2" t="s">
        <v>4161</v>
      </c>
      <c r="B760" s="1" t="s">
        <v>1</v>
      </c>
    </row>
    <row r="761" spans="1:2" x14ac:dyDescent="0.25">
      <c r="A761" s="2" t="s">
        <v>4162</v>
      </c>
      <c r="B761" s="1" t="s">
        <v>1</v>
      </c>
    </row>
    <row r="762" spans="1:2" x14ac:dyDescent="0.25">
      <c r="A762" s="2" t="s">
        <v>4163</v>
      </c>
      <c r="B762" s="1" t="s">
        <v>1</v>
      </c>
    </row>
    <row r="763" spans="1:2" x14ac:dyDescent="0.25">
      <c r="A763" s="2" t="s">
        <v>4164</v>
      </c>
      <c r="B763" s="1" t="s">
        <v>1</v>
      </c>
    </row>
    <row r="764" spans="1:2" x14ac:dyDescent="0.25">
      <c r="A764" s="2" t="s">
        <v>4165</v>
      </c>
      <c r="B764" s="1" t="s">
        <v>1</v>
      </c>
    </row>
    <row r="765" spans="1:2" x14ac:dyDescent="0.25">
      <c r="A765" s="2" t="s">
        <v>4166</v>
      </c>
      <c r="B765" s="1" t="s">
        <v>1</v>
      </c>
    </row>
    <row r="766" spans="1:2" x14ac:dyDescent="0.25">
      <c r="A766" s="2" t="s">
        <v>4167</v>
      </c>
      <c r="B766" s="1" t="s">
        <v>1</v>
      </c>
    </row>
    <row r="767" spans="1:2" x14ac:dyDescent="0.25">
      <c r="A767" s="2" t="s">
        <v>4168</v>
      </c>
      <c r="B767" s="1" t="s">
        <v>1</v>
      </c>
    </row>
    <row r="768" spans="1:2" x14ac:dyDescent="0.25">
      <c r="A768" s="2" t="s">
        <v>4169</v>
      </c>
      <c r="B768" s="1" t="s">
        <v>1</v>
      </c>
    </row>
    <row r="769" spans="1:2" x14ac:dyDescent="0.25">
      <c r="A769" s="2" t="s">
        <v>4170</v>
      </c>
      <c r="B769" s="1" t="s">
        <v>1</v>
      </c>
    </row>
    <row r="770" spans="1:2" x14ac:dyDescent="0.25">
      <c r="A770" s="2" t="s">
        <v>4171</v>
      </c>
      <c r="B770" s="1" t="s">
        <v>1</v>
      </c>
    </row>
    <row r="771" spans="1:2" x14ac:dyDescent="0.25">
      <c r="A771" s="2" t="s">
        <v>4172</v>
      </c>
      <c r="B771" s="1" t="s">
        <v>1</v>
      </c>
    </row>
    <row r="772" spans="1:2" x14ac:dyDescent="0.25">
      <c r="A772" s="2" t="s">
        <v>4173</v>
      </c>
      <c r="B772" s="1" t="s">
        <v>1</v>
      </c>
    </row>
    <row r="773" spans="1:2" x14ac:dyDescent="0.25">
      <c r="A773" s="2" t="s">
        <v>4174</v>
      </c>
      <c r="B773" s="1" t="s">
        <v>1</v>
      </c>
    </row>
    <row r="774" spans="1:2" x14ac:dyDescent="0.25">
      <c r="A774" s="2" t="s">
        <v>4175</v>
      </c>
      <c r="B774" s="1" t="s">
        <v>1</v>
      </c>
    </row>
    <row r="775" spans="1:2" x14ac:dyDescent="0.25">
      <c r="A775" s="2" t="s">
        <v>4176</v>
      </c>
      <c r="B775" s="1" t="s">
        <v>1</v>
      </c>
    </row>
    <row r="776" spans="1:2" x14ac:dyDescent="0.25">
      <c r="A776" s="2" t="s">
        <v>4177</v>
      </c>
      <c r="B776" s="1" t="s">
        <v>1</v>
      </c>
    </row>
    <row r="777" spans="1:2" x14ac:dyDescent="0.25">
      <c r="A777" s="2" t="s">
        <v>4178</v>
      </c>
      <c r="B777" s="1" t="s">
        <v>1</v>
      </c>
    </row>
    <row r="778" spans="1:2" x14ac:dyDescent="0.25">
      <c r="A778" s="2" t="s">
        <v>4179</v>
      </c>
      <c r="B778" s="1" t="s">
        <v>1</v>
      </c>
    </row>
    <row r="779" spans="1:2" x14ac:dyDescent="0.25">
      <c r="A779" s="2" t="s">
        <v>4180</v>
      </c>
      <c r="B779" s="1" t="s">
        <v>1</v>
      </c>
    </row>
    <row r="780" spans="1:2" x14ac:dyDescent="0.25">
      <c r="A780" s="2" t="s">
        <v>4181</v>
      </c>
      <c r="B780" s="1" t="s">
        <v>1</v>
      </c>
    </row>
    <row r="781" spans="1:2" x14ac:dyDescent="0.25">
      <c r="A781" s="2" t="s">
        <v>4182</v>
      </c>
      <c r="B781" s="1" t="s">
        <v>1</v>
      </c>
    </row>
    <row r="782" spans="1:2" x14ac:dyDescent="0.25">
      <c r="A782" s="2" t="s">
        <v>4183</v>
      </c>
      <c r="B782" s="1" t="s">
        <v>1</v>
      </c>
    </row>
    <row r="783" spans="1:2" x14ac:dyDescent="0.25">
      <c r="A783" s="2" t="s">
        <v>4184</v>
      </c>
      <c r="B783" s="1" t="s">
        <v>1</v>
      </c>
    </row>
    <row r="784" spans="1:2" x14ac:dyDescent="0.25">
      <c r="A784" s="2" t="s">
        <v>4185</v>
      </c>
      <c r="B784" s="1" t="s">
        <v>1</v>
      </c>
    </row>
    <row r="785" spans="1:2" x14ac:dyDescent="0.25">
      <c r="A785" s="2" t="s">
        <v>4186</v>
      </c>
      <c r="B785" s="1" t="s">
        <v>1</v>
      </c>
    </row>
    <row r="786" spans="1:2" x14ac:dyDescent="0.25">
      <c r="A786" s="2" t="s">
        <v>4187</v>
      </c>
      <c r="B786" s="1" t="s">
        <v>1</v>
      </c>
    </row>
    <row r="787" spans="1:2" x14ac:dyDescent="0.25">
      <c r="A787" s="2" t="s">
        <v>4188</v>
      </c>
      <c r="B787" s="1" t="s">
        <v>1</v>
      </c>
    </row>
    <row r="788" spans="1:2" x14ac:dyDescent="0.25">
      <c r="A788" s="2" t="s">
        <v>4189</v>
      </c>
      <c r="B788" s="1" t="s">
        <v>1</v>
      </c>
    </row>
    <row r="789" spans="1:2" x14ac:dyDescent="0.25">
      <c r="A789" s="2" t="s">
        <v>4190</v>
      </c>
      <c r="B789" s="1" t="s">
        <v>1</v>
      </c>
    </row>
    <row r="790" spans="1:2" x14ac:dyDescent="0.25">
      <c r="A790" s="2" t="s">
        <v>4191</v>
      </c>
      <c r="B790" s="1" t="s">
        <v>1</v>
      </c>
    </row>
    <row r="791" spans="1:2" x14ac:dyDescent="0.25">
      <c r="A791" s="2" t="s">
        <v>4192</v>
      </c>
      <c r="B791" s="1" t="s">
        <v>1</v>
      </c>
    </row>
    <row r="792" spans="1:2" x14ac:dyDescent="0.25">
      <c r="A792" s="2" t="s">
        <v>4193</v>
      </c>
      <c r="B792" s="1" t="s">
        <v>1</v>
      </c>
    </row>
    <row r="793" spans="1:2" x14ac:dyDescent="0.25">
      <c r="A793" s="2" t="s">
        <v>4194</v>
      </c>
      <c r="B793" s="1" t="s">
        <v>1</v>
      </c>
    </row>
    <row r="794" spans="1:2" x14ac:dyDescent="0.25">
      <c r="A794" s="2" t="s">
        <v>4195</v>
      </c>
      <c r="B794" s="1" t="s">
        <v>1</v>
      </c>
    </row>
    <row r="795" spans="1:2" x14ac:dyDescent="0.25">
      <c r="A795" s="2" t="s">
        <v>4196</v>
      </c>
      <c r="B795" s="1" t="s">
        <v>1</v>
      </c>
    </row>
    <row r="796" spans="1:2" x14ac:dyDescent="0.25">
      <c r="A796" s="2" t="s">
        <v>4197</v>
      </c>
      <c r="B796" s="1" t="s">
        <v>1</v>
      </c>
    </row>
    <row r="797" spans="1:2" x14ac:dyDescent="0.25">
      <c r="A797" s="2" t="s">
        <v>4198</v>
      </c>
      <c r="B797" s="1" t="s">
        <v>1</v>
      </c>
    </row>
    <row r="798" spans="1:2" x14ac:dyDescent="0.25">
      <c r="A798" s="2" t="s">
        <v>4199</v>
      </c>
      <c r="B798" s="1" t="s">
        <v>1</v>
      </c>
    </row>
    <row r="799" spans="1:2" x14ac:dyDescent="0.25">
      <c r="A799" s="2" t="s">
        <v>4200</v>
      </c>
      <c r="B799" s="1" t="s">
        <v>1</v>
      </c>
    </row>
    <row r="800" spans="1:2" x14ac:dyDescent="0.25">
      <c r="A800" s="2" t="s">
        <v>4201</v>
      </c>
      <c r="B800" s="1" t="s">
        <v>1</v>
      </c>
    </row>
    <row r="801" spans="1:2" x14ac:dyDescent="0.25">
      <c r="A801" s="2" t="s">
        <v>4202</v>
      </c>
      <c r="B801" s="1" t="s">
        <v>1</v>
      </c>
    </row>
    <row r="802" spans="1:2" x14ac:dyDescent="0.25">
      <c r="A802" s="2" t="s">
        <v>4203</v>
      </c>
      <c r="B802" s="1" t="s">
        <v>1</v>
      </c>
    </row>
    <row r="803" spans="1:2" x14ac:dyDescent="0.25">
      <c r="A803" s="2" t="s">
        <v>4204</v>
      </c>
      <c r="B803" s="1" t="s">
        <v>1</v>
      </c>
    </row>
    <row r="804" spans="1:2" x14ac:dyDescent="0.25">
      <c r="A804" s="2" t="s">
        <v>4205</v>
      </c>
      <c r="B804" s="1" t="s">
        <v>1</v>
      </c>
    </row>
    <row r="805" spans="1:2" x14ac:dyDescent="0.25">
      <c r="A805" s="2" t="s">
        <v>4206</v>
      </c>
      <c r="B805" s="1" t="s">
        <v>1</v>
      </c>
    </row>
    <row r="806" spans="1:2" x14ac:dyDescent="0.25">
      <c r="A806" s="2" t="s">
        <v>4207</v>
      </c>
      <c r="B806" s="1" t="s">
        <v>1</v>
      </c>
    </row>
    <row r="807" spans="1:2" x14ac:dyDescent="0.25">
      <c r="A807" s="2" t="s">
        <v>4208</v>
      </c>
      <c r="B807" s="1" t="s">
        <v>1</v>
      </c>
    </row>
    <row r="808" spans="1:2" x14ac:dyDescent="0.25">
      <c r="A808" s="2" t="s">
        <v>4209</v>
      </c>
      <c r="B808" s="1" t="s">
        <v>1</v>
      </c>
    </row>
    <row r="809" spans="1:2" x14ac:dyDescent="0.25">
      <c r="A809" s="2" t="s">
        <v>4210</v>
      </c>
      <c r="B809" s="1" t="s">
        <v>1</v>
      </c>
    </row>
    <row r="810" spans="1:2" x14ac:dyDescent="0.25">
      <c r="A810" s="2" t="s">
        <v>4211</v>
      </c>
      <c r="B810" s="1" t="s">
        <v>1</v>
      </c>
    </row>
    <row r="811" spans="1:2" x14ac:dyDescent="0.25">
      <c r="A811" s="2" t="s">
        <v>4212</v>
      </c>
      <c r="B811" s="1" t="s">
        <v>1</v>
      </c>
    </row>
    <row r="812" spans="1:2" x14ac:dyDescent="0.25">
      <c r="A812" s="2" t="s">
        <v>4213</v>
      </c>
      <c r="B812" s="1" t="s">
        <v>1</v>
      </c>
    </row>
    <row r="813" spans="1:2" x14ac:dyDescent="0.25">
      <c r="A813" s="2" t="s">
        <v>4214</v>
      </c>
      <c r="B813" s="1" t="s">
        <v>1</v>
      </c>
    </row>
    <row r="814" spans="1:2" x14ac:dyDescent="0.25">
      <c r="A814" s="2" t="s">
        <v>4215</v>
      </c>
      <c r="B814" s="1" t="s">
        <v>1</v>
      </c>
    </row>
    <row r="815" spans="1:2" x14ac:dyDescent="0.25">
      <c r="A815" s="2" t="s">
        <v>4216</v>
      </c>
      <c r="B815" s="1" t="s">
        <v>1</v>
      </c>
    </row>
    <row r="816" spans="1:2" x14ac:dyDescent="0.25">
      <c r="A816" s="2" t="s">
        <v>4217</v>
      </c>
      <c r="B816" s="1" t="s">
        <v>1</v>
      </c>
    </row>
    <row r="817" spans="1:2" x14ac:dyDescent="0.25">
      <c r="A817" s="2" t="s">
        <v>4218</v>
      </c>
      <c r="B817" s="1" t="s">
        <v>1</v>
      </c>
    </row>
    <row r="818" spans="1:2" x14ac:dyDescent="0.25">
      <c r="A818" s="2" t="s">
        <v>4219</v>
      </c>
      <c r="B818" s="1" t="s">
        <v>1</v>
      </c>
    </row>
    <row r="819" spans="1:2" x14ac:dyDescent="0.25">
      <c r="A819" s="2" t="s">
        <v>4220</v>
      </c>
      <c r="B819" s="1" t="s">
        <v>1</v>
      </c>
    </row>
    <row r="820" spans="1:2" x14ac:dyDescent="0.25">
      <c r="A820" s="2" t="s">
        <v>4221</v>
      </c>
      <c r="B820" s="1" t="s">
        <v>1</v>
      </c>
    </row>
    <row r="821" spans="1:2" x14ac:dyDescent="0.25">
      <c r="A821" s="2" t="s">
        <v>4222</v>
      </c>
      <c r="B821" s="1" t="s">
        <v>1</v>
      </c>
    </row>
    <row r="822" spans="1:2" x14ac:dyDescent="0.25">
      <c r="A822" s="2" t="s">
        <v>4223</v>
      </c>
      <c r="B822" s="1" t="s">
        <v>1</v>
      </c>
    </row>
    <row r="823" spans="1:2" x14ac:dyDescent="0.25">
      <c r="A823" s="2" t="s">
        <v>4224</v>
      </c>
      <c r="B823" s="1" t="s">
        <v>1</v>
      </c>
    </row>
    <row r="824" spans="1:2" x14ac:dyDescent="0.25">
      <c r="A824" s="2" t="s">
        <v>4225</v>
      </c>
      <c r="B824" s="1" t="s">
        <v>1</v>
      </c>
    </row>
    <row r="825" spans="1:2" x14ac:dyDescent="0.25">
      <c r="A825" s="2" t="s">
        <v>4226</v>
      </c>
      <c r="B825" s="1" t="s">
        <v>1</v>
      </c>
    </row>
    <row r="826" spans="1:2" x14ac:dyDescent="0.25">
      <c r="A826" s="2" t="s">
        <v>4227</v>
      </c>
      <c r="B826" s="1" t="s">
        <v>1</v>
      </c>
    </row>
    <row r="827" spans="1:2" x14ac:dyDescent="0.25">
      <c r="A827" s="2" t="s">
        <v>4228</v>
      </c>
      <c r="B827" s="1" t="s">
        <v>1</v>
      </c>
    </row>
    <row r="828" spans="1:2" x14ac:dyDescent="0.25">
      <c r="A828" s="2" t="s">
        <v>4229</v>
      </c>
      <c r="B828" s="1" t="s">
        <v>1</v>
      </c>
    </row>
    <row r="829" spans="1:2" x14ac:dyDescent="0.25">
      <c r="A829" s="2" t="s">
        <v>4230</v>
      </c>
      <c r="B829" s="1" t="s">
        <v>1</v>
      </c>
    </row>
    <row r="830" spans="1:2" x14ac:dyDescent="0.25">
      <c r="A830" s="2" t="s">
        <v>4231</v>
      </c>
      <c r="B830" s="1" t="s">
        <v>1</v>
      </c>
    </row>
    <row r="831" spans="1:2" x14ac:dyDescent="0.25">
      <c r="A831" s="2" t="s">
        <v>4232</v>
      </c>
      <c r="B831" s="1" t="s">
        <v>1</v>
      </c>
    </row>
    <row r="832" spans="1:2" x14ac:dyDescent="0.25">
      <c r="A832" s="2" t="s">
        <v>4233</v>
      </c>
      <c r="B832" s="1" t="s">
        <v>1</v>
      </c>
    </row>
    <row r="833" spans="1:2" x14ac:dyDescent="0.25">
      <c r="A833" s="2" t="s">
        <v>4234</v>
      </c>
      <c r="B833" s="1" t="s">
        <v>1</v>
      </c>
    </row>
    <row r="834" spans="1:2" x14ac:dyDescent="0.25">
      <c r="A834" s="2" t="s">
        <v>4235</v>
      </c>
      <c r="B834" s="1" t="s">
        <v>1</v>
      </c>
    </row>
    <row r="835" spans="1:2" x14ac:dyDescent="0.25">
      <c r="A835" s="2" t="s">
        <v>4236</v>
      </c>
      <c r="B835" s="1" t="s">
        <v>1</v>
      </c>
    </row>
    <row r="836" spans="1:2" x14ac:dyDescent="0.25">
      <c r="A836" s="2" t="s">
        <v>4237</v>
      </c>
      <c r="B836" s="1" t="s">
        <v>1</v>
      </c>
    </row>
    <row r="837" spans="1:2" x14ac:dyDescent="0.25">
      <c r="A837" s="2" t="s">
        <v>4238</v>
      </c>
      <c r="B837" s="1" t="s">
        <v>1</v>
      </c>
    </row>
    <row r="838" spans="1:2" x14ac:dyDescent="0.25">
      <c r="A838" s="2" t="s">
        <v>4239</v>
      </c>
      <c r="B838" s="1" t="s">
        <v>1</v>
      </c>
    </row>
    <row r="839" spans="1:2" x14ac:dyDescent="0.25">
      <c r="A839" s="2" t="s">
        <v>4240</v>
      </c>
      <c r="B839" s="1" t="s">
        <v>1</v>
      </c>
    </row>
    <row r="840" spans="1:2" x14ac:dyDescent="0.25">
      <c r="A840" s="2" t="s">
        <v>3747</v>
      </c>
      <c r="B840" s="1" t="s">
        <v>1</v>
      </c>
    </row>
    <row r="841" spans="1:2" x14ac:dyDescent="0.25">
      <c r="A841" s="2" t="s">
        <v>4241</v>
      </c>
      <c r="B841" s="1" t="s">
        <v>1</v>
      </c>
    </row>
    <row r="842" spans="1:2" x14ac:dyDescent="0.25">
      <c r="A842" s="2" t="s">
        <v>4242</v>
      </c>
      <c r="B842" s="1" t="s">
        <v>1</v>
      </c>
    </row>
    <row r="843" spans="1:2" x14ac:dyDescent="0.25">
      <c r="A843" s="2" t="s">
        <v>4243</v>
      </c>
      <c r="B843" s="1" t="s">
        <v>1</v>
      </c>
    </row>
    <row r="844" spans="1:2" x14ac:dyDescent="0.25">
      <c r="A844" s="2" t="s">
        <v>4244</v>
      </c>
      <c r="B844" s="1" t="s">
        <v>1</v>
      </c>
    </row>
    <row r="845" spans="1:2" x14ac:dyDescent="0.25">
      <c r="A845" s="2" t="s">
        <v>4245</v>
      </c>
      <c r="B845" s="1" t="s">
        <v>1</v>
      </c>
    </row>
    <row r="846" spans="1:2" x14ac:dyDescent="0.25">
      <c r="A846" s="2" t="s">
        <v>4246</v>
      </c>
      <c r="B846" s="1" t="s">
        <v>1</v>
      </c>
    </row>
    <row r="847" spans="1:2" x14ac:dyDescent="0.25">
      <c r="A847" s="2" t="s">
        <v>4247</v>
      </c>
      <c r="B847" s="1" t="s">
        <v>1</v>
      </c>
    </row>
    <row r="848" spans="1:2" x14ac:dyDescent="0.25">
      <c r="A848" s="2" t="s">
        <v>4248</v>
      </c>
      <c r="B848" s="1" t="s">
        <v>1</v>
      </c>
    </row>
    <row r="849" spans="1:2" x14ac:dyDescent="0.25">
      <c r="A849" s="2" t="s">
        <v>4249</v>
      </c>
      <c r="B849" s="1" t="s">
        <v>1</v>
      </c>
    </row>
    <row r="850" spans="1:2" x14ac:dyDescent="0.25">
      <c r="A850" s="2" t="s">
        <v>4250</v>
      </c>
      <c r="B850" s="1" t="s">
        <v>1</v>
      </c>
    </row>
    <row r="851" spans="1:2" x14ac:dyDescent="0.25">
      <c r="A851" s="2" t="s">
        <v>4251</v>
      </c>
      <c r="B851" s="1" t="s">
        <v>1</v>
      </c>
    </row>
    <row r="852" spans="1:2" x14ac:dyDescent="0.25">
      <c r="A852" s="2" t="s">
        <v>4252</v>
      </c>
      <c r="B852" s="1" t="s">
        <v>1</v>
      </c>
    </row>
    <row r="853" spans="1:2" x14ac:dyDescent="0.25">
      <c r="A853" s="2" t="s">
        <v>4253</v>
      </c>
      <c r="B853" s="1" t="s">
        <v>1</v>
      </c>
    </row>
    <row r="854" spans="1:2" x14ac:dyDescent="0.25">
      <c r="A854" s="2" t="s">
        <v>4254</v>
      </c>
      <c r="B854" s="1" t="s">
        <v>1</v>
      </c>
    </row>
    <row r="855" spans="1:2" x14ac:dyDescent="0.25">
      <c r="A855" s="2" t="s">
        <v>4255</v>
      </c>
      <c r="B855" s="1" t="s">
        <v>1</v>
      </c>
    </row>
    <row r="856" spans="1:2" x14ac:dyDescent="0.25">
      <c r="A856" s="2" t="s">
        <v>4256</v>
      </c>
      <c r="B856" s="1" t="s">
        <v>1</v>
      </c>
    </row>
    <row r="857" spans="1:2" x14ac:dyDescent="0.25">
      <c r="A857" s="2" t="s">
        <v>4257</v>
      </c>
      <c r="B857" s="1" t="s">
        <v>1</v>
      </c>
    </row>
    <row r="858" spans="1:2" x14ac:dyDescent="0.25">
      <c r="A858" s="2" t="s">
        <v>4258</v>
      </c>
      <c r="B858" s="1" t="s">
        <v>1</v>
      </c>
    </row>
    <row r="859" spans="1:2" x14ac:dyDescent="0.25">
      <c r="A859" s="2" t="s">
        <v>4259</v>
      </c>
      <c r="B859" s="1" t="s">
        <v>1</v>
      </c>
    </row>
    <row r="860" spans="1:2" x14ac:dyDescent="0.25">
      <c r="A860" s="2" t="s">
        <v>4260</v>
      </c>
      <c r="B860" s="1" t="s">
        <v>1</v>
      </c>
    </row>
    <row r="861" spans="1:2" x14ac:dyDescent="0.25">
      <c r="A861" s="2" t="s">
        <v>4261</v>
      </c>
      <c r="B861" s="1" t="s">
        <v>1</v>
      </c>
    </row>
    <row r="862" spans="1:2" x14ac:dyDescent="0.25">
      <c r="A862" s="2" t="s">
        <v>4262</v>
      </c>
      <c r="B862" s="1" t="s">
        <v>1</v>
      </c>
    </row>
    <row r="863" spans="1:2" x14ac:dyDescent="0.25">
      <c r="A863" s="2" t="s">
        <v>4263</v>
      </c>
      <c r="B863" s="1" t="s">
        <v>1</v>
      </c>
    </row>
    <row r="864" spans="1:2" x14ac:dyDescent="0.25">
      <c r="A864" s="2" t="s">
        <v>4264</v>
      </c>
      <c r="B864" s="1" t="s">
        <v>1</v>
      </c>
    </row>
    <row r="865" spans="1:2" x14ac:dyDescent="0.25">
      <c r="A865" s="2" t="s">
        <v>4265</v>
      </c>
      <c r="B865" s="1" t="s">
        <v>1</v>
      </c>
    </row>
    <row r="866" spans="1:2" x14ac:dyDescent="0.25">
      <c r="A866" s="2" t="s">
        <v>4266</v>
      </c>
      <c r="B866" s="1" t="s">
        <v>1</v>
      </c>
    </row>
    <row r="867" spans="1:2" x14ac:dyDescent="0.25">
      <c r="A867" s="2" t="s">
        <v>4267</v>
      </c>
      <c r="B867" s="1" t="s">
        <v>1</v>
      </c>
    </row>
    <row r="868" spans="1:2" x14ac:dyDescent="0.25">
      <c r="A868" s="2" t="s">
        <v>4268</v>
      </c>
      <c r="B868" s="1" t="s">
        <v>1</v>
      </c>
    </row>
    <row r="869" spans="1:2" x14ac:dyDescent="0.25">
      <c r="A869" s="2" t="s">
        <v>4269</v>
      </c>
      <c r="B869" s="1" t="s">
        <v>1</v>
      </c>
    </row>
    <row r="870" spans="1:2" x14ac:dyDescent="0.25">
      <c r="A870" s="2" t="s">
        <v>4270</v>
      </c>
      <c r="B870" s="1" t="s">
        <v>1</v>
      </c>
    </row>
    <row r="871" spans="1:2" x14ac:dyDescent="0.25">
      <c r="A871" s="2" t="s">
        <v>4271</v>
      </c>
      <c r="B871" s="1" t="s">
        <v>1</v>
      </c>
    </row>
    <row r="872" spans="1:2" x14ac:dyDescent="0.25">
      <c r="A872" s="2" t="s">
        <v>3774</v>
      </c>
      <c r="B872" s="1" t="s">
        <v>1</v>
      </c>
    </row>
    <row r="873" spans="1:2" x14ac:dyDescent="0.25">
      <c r="A873" s="2" t="s">
        <v>3775</v>
      </c>
      <c r="B873" s="1" t="s">
        <v>1</v>
      </c>
    </row>
    <row r="874" spans="1:2" x14ac:dyDescent="0.25">
      <c r="A874" s="2" t="s">
        <v>4272</v>
      </c>
      <c r="B874" s="1" t="s">
        <v>1</v>
      </c>
    </row>
    <row r="875" spans="1:2" x14ac:dyDescent="0.25">
      <c r="A875" s="2" t="s">
        <v>4273</v>
      </c>
      <c r="B875" s="1" t="s">
        <v>1</v>
      </c>
    </row>
    <row r="876" spans="1:2" x14ac:dyDescent="0.25">
      <c r="A876" s="2" t="s">
        <v>4274</v>
      </c>
      <c r="B876" s="1" t="s">
        <v>1</v>
      </c>
    </row>
    <row r="877" spans="1:2" x14ac:dyDescent="0.25">
      <c r="A877" s="2" t="s">
        <v>4275</v>
      </c>
      <c r="B877" s="1" t="s">
        <v>1</v>
      </c>
    </row>
    <row r="878" spans="1:2" x14ac:dyDescent="0.25">
      <c r="A878" s="2" t="s">
        <v>4276</v>
      </c>
      <c r="B878" s="1" t="s">
        <v>1</v>
      </c>
    </row>
    <row r="879" spans="1:2" x14ac:dyDescent="0.25">
      <c r="A879" s="2" t="s">
        <v>4277</v>
      </c>
      <c r="B879" s="1" t="s">
        <v>1</v>
      </c>
    </row>
    <row r="880" spans="1:2" x14ac:dyDescent="0.25">
      <c r="A880" s="2" t="s">
        <v>4278</v>
      </c>
      <c r="B880" s="1" t="s">
        <v>1</v>
      </c>
    </row>
    <row r="881" spans="1:2" x14ac:dyDescent="0.25">
      <c r="A881" s="2" t="s">
        <v>4279</v>
      </c>
      <c r="B881" s="1" t="s">
        <v>1</v>
      </c>
    </row>
    <row r="882" spans="1:2" x14ac:dyDescent="0.25">
      <c r="A882" s="2" t="s">
        <v>4280</v>
      </c>
      <c r="B882" s="1" t="s">
        <v>1</v>
      </c>
    </row>
    <row r="883" spans="1:2" x14ac:dyDescent="0.25">
      <c r="A883" s="2" t="s">
        <v>4281</v>
      </c>
      <c r="B883" s="1" t="s">
        <v>1</v>
      </c>
    </row>
    <row r="884" spans="1:2" x14ac:dyDescent="0.25">
      <c r="A884" s="2" t="s">
        <v>4282</v>
      </c>
      <c r="B884" s="1" t="s">
        <v>1</v>
      </c>
    </row>
    <row r="885" spans="1:2" x14ac:dyDescent="0.25">
      <c r="A885" s="2" t="s">
        <v>4283</v>
      </c>
      <c r="B885" s="1" t="s">
        <v>1</v>
      </c>
    </row>
    <row r="886" spans="1:2" x14ac:dyDescent="0.25">
      <c r="A886" s="2" t="s">
        <v>4284</v>
      </c>
      <c r="B886" s="1" t="s">
        <v>1</v>
      </c>
    </row>
    <row r="887" spans="1:2" x14ac:dyDescent="0.25">
      <c r="A887" s="2" t="s">
        <v>4285</v>
      </c>
      <c r="B887" s="1" t="s">
        <v>1</v>
      </c>
    </row>
    <row r="888" spans="1:2" x14ac:dyDescent="0.25">
      <c r="A888" s="2" t="s">
        <v>4286</v>
      </c>
      <c r="B888" s="1" t="s">
        <v>1</v>
      </c>
    </row>
    <row r="889" spans="1:2" x14ac:dyDescent="0.25">
      <c r="A889" s="2" t="s">
        <v>4287</v>
      </c>
      <c r="B889" s="1" t="s">
        <v>1</v>
      </c>
    </row>
    <row r="890" spans="1:2" x14ac:dyDescent="0.25">
      <c r="A890" s="2" t="s">
        <v>4288</v>
      </c>
      <c r="B890" s="1" t="s">
        <v>1</v>
      </c>
    </row>
    <row r="891" spans="1:2" x14ac:dyDescent="0.25">
      <c r="A891" s="2" t="s">
        <v>4289</v>
      </c>
      <c r="B891" s="1" t="s">
        <v>1</v>
      </c>
    </row>
    <row r="892" spans="1:2" x14ac:dyDescent="0.25">
      <c r="A892" s="2" t="s">
        <v>4290</v>
      </c>
      <c r="B892" s="1" t="s">
        <v>1</v>
      </c>
    </row>
    <row r="893" spans="1:2" x14ac:dyDescent="0.25">
      <c r="A893" s="2" t="s">
        <v>4291</v>
      </c>
      <c r="B893" s="1" t="s">
        <v>1</v>
      </c>
    </row>
    <row r="894" spans="1:2" x14ac:dyDescent="0.25">
      <c r="A894" s="2" t="s">
        <v>4292</v>
      </c>
      <c r="B894" s="1" t="s">
        <v>1</v>
      </c>
    </row>
    <row r="895" spans="1:2" x14ac:dyDescent="0.25">
      <c r="A895" s="2" t="s">
        <v>4293</v>
      </c>
      <c r="B895" s="1" t="s">
        <v>1</v>
      </c>
    </row>
    <row r="896" spans="1:2" x14ac:dyDescent="0.25">
      <c r="A896" s="2" t="s">
        <v>4294</v>
      </c>
      <c r="B896" s="1" t="s">
        <v>1</v>
      </c>
    </row>
    <row r="897" spans="1:2" x14ac:dyDescent="0.25">
      <c r="A897" s="2" t="s">
        <v>4295</v>
      </c>
      <c r="B897" s="1" t="s">
        <v>1</v>
      </c>
    </row>
    <row r="898" spans="1:2" x14ac:dyDescent="0.25">
      <c r="A898" s="2" t="s">
        <v>4296</v>
      </c>
      <c r="B898" s="1" t="s">
        <v>1</v>
      </c>
    </row>
    <row r="899" spans="1:2" x14ac:dyDescent="0.25">
      <c r="A899" s="2" t="s">
        <v>4297</v>
      </c>
      <c r="B899" s="1" t="s">
        <v>1</v>
      </c>
    </row>
    <row r="900" spans="1:2" x14ac:dyDescent="0.25">
      <c r="A900" s="2" t="s">
        <v>4298</v>
      </c>
      <c r="B900" s="1" t="s">
        <v>1</v>
      </c>
    </row>
    <row r="901" spans="1:2" x14ac:dyDescent="0.25">
      <c r="A901" s="2" t="s">
        <v>4299</v>
      </c>
      <c r="B901" s="1" t="s">
        <v>1</v>
      </c>
    </row>
    <row r="902" spans="1:2" x14ac:dyDescent="0.25">
      <c r="A902" s="2" t="s">
        <v>4300</v>
      </c>
      <c r="B902" s="1" t="s">
        <v>1</v>
      </c>
    </row>
    <row r="903" spans="1:2" x14ac:dyDescent="0.25">
      <c r="A903" s="2" t="s">
        <v>4301</v>
      </c>
      <c r="B903" s="1" t="s">
        <v>1</v>
      </c>
    </row>
    <row r="904" spans="1:2" x14ac:dyDescent="0.25">
      <c r="A904" s="2" t="s">
        <v>4302</v>
      </c>
      <c r="B904" s="1" t="s">
        <v>1</v>
      </c>
    </row>
    <row r="905" spans="1:2" x14ac:dyDescent="0.25">
      <c r="A905" s="2" t="s">
        <v>4303</v>
      </c>
      <c r="B905" s="1" t="s">
        <v>1</v>
      </c>
    </row>
    <row r="906" spans="1:2" x14ac:dyDescent="0.25">
      <c r="A906" s="2" t="s">
        <v>4304</v>
      </c>
      <c r="B906" s="1" t="s">
        <v>1</v>
      </c>
    </row>
    <row r="907" spans="1:2" x14ac:dyDescent="0.25">
      <c r="A907" s="2" t="s">
        <v>4305</v>
      </c>
      <c r="B907" s="1" t="s">
        <v>1</v>
      </c>
    </row>
    <row r="908" spans="1:2" x14ac:dyDescent="0.25">
      <c r="A908" s="2" t="s">
        <v>4306</v>
      </c>
      <c r="B908" s="1" t="s">
        <v>1</v>
      </c>
    </row>
    <row r="909" spans="1:2" x14ac:dyDescent="0.25">
      <c r="A909" s="2" t="s">
        <v>3827</v>
      </c>
      <c r="B909" s="1" t="s">
        <v>1</v>
      </c>
    </row>
    <row r="910" spans="1:2" x14ac:dyDescent="0.25">
      <c r="A910" s="2" t="s">
        <v>4307</v>
      </c>
      <c r="B910" s="1" t="s">
        <v>1</v>
      </c>
    </row>
    <row r="911" spans="1:2" x14ac:dyDescent="0.25">
      <c r="A911" s="2" t="s">
        <v>3834</v>
      </c>
      <c r="B911" s="1" t="s">
        <v>1</v>
      </c>
    </row>
    <row r="912" spans="1:2" x14ac:dyDescent="0.25">
      <c r="A912" s="2" t="s">
        <v>3835</v>
      </c>
      <c r="B912" s="1" t="s">
        <v>1</v>
      </c>
    </row>
    <row r="913" spans="1:2" x14ac:dyDescent="0.25">
      <c r="A913" s="2" t="s">
        <v>4308</v>
      </c>
      <c r="B913" s="1" t="s">
        <v>1</v>
      </c>
    </row>
    <row r="914" spans="1:2" x14ac:dyDescent="0.25">
      <c r="A914" s="2" t="s">
        <v>4309</v>
      </c>
      <c r="B914" s="1" t="s">
        <v>1</v>
      </c>
    </row>
    <row r="915" spans="1:2" x14ac:dyDescent="0.25">
      <c r="A915" s="2" t="s">
        <v>4310</v>
      </c>
      <c r="B915" s="1" t="s">
        <v>1</v>
      </c>
    </row>
    <row r="916" spans="1:2" x14ac:dyDescent="0.25">
      <c r="A916" s="2" t="s">
        <v>4311</v>
      </c>
      <c r="B916" s="1" t="s">
        <v>1</v>
      </c>
    </row>
    <row r="917" spans="1:2" x14ac:dyDescent="0.25">
      <c r="A917" s="2" t="s">
        <v>4312</v>
      </c>
      <c r="B917" s="1" t="s">
        <v>1</v>
      </c>
    </row>
    <row r="918" spans="1:2" x14ac:dyDescent="0.25">
      <c r="A918" s="2" t="s">
        <v>4313</v>
      </c>
      <c r="B918" s="1" t="s">
        <v>1</v>
      </c>
    </row>
    <row r="919" spans="1:2" x14ac:dyDescent="0.25">
      <c r="A919" s="2" t="s">
        <v>4314</v>
      </c>
      <c r="B919" s="1" t="s">
        <v>1</v>
      </c>
    </row>
    <row r="920" spans="1:2" x14ac:dyDescent="0.25">
      <c r="A920" s="2" t="s">
        <v>4315</v>
      </c>
      <c r="B920" s="1" t="s">
        <v>1</v>
      </c>
    </row>
    <row r="921" spans="1:2" x14ac:dyDescent="0.25">
      <c r="A921" s="2" t="s">
        <v>4316</v>
      </c>
      <c r="B921" s="1" t="s">
        <v>1</v>
      </c>
    </row>
    <row r="922" spans="1:2" x14ac:dyDescent="0.25">
      <c r="A922" s="2" t="s">
        <v>4317</v>
      </c>
      <c r="B922" s="1" t="s">
        <v>1</v>
      </c>
    </row>
    <row r="923" spans="1:2" x14ac:dyDescent="0.25">
      <c r="A923" s="2" t="s">
        <v>4318</v>
      </c>
      <c r="B923" s="1" t="s">
        <v>1</v>
      </c>
    </row>
    <row r="924" spans="1:2" x14ac:dyDescent="0.25">
      <c r="A924" s="2" t="s">
        <v>4319</v>
      </c>
      <c r="B924" s="1" t="s">
        <v>1</v>
      </c>
    </row>
    <row r="925" spans="1:2" x14ac:dyDescent="0.25">
      <c r="A925" s="2" t="s">
        <v>4320</v>
      </c>
      <c r="B925" s="1" t="s">
        <v>1</v>
      </c>
    </row>
    <row r="926" spans="1:2" x14ac:dyDescent="0.25">
      <c r="A926" s="2" t="s">
        <v>4321</v>
      </c>
      <c r="B926" s="1" t="s">
        <v>1</v>
      </c>
    </row>
    <row r="927" spans="1:2" x14ac:dyDescent="0.25">
      <c r="A927" s="2" t="s">
        <v>4322</v>
      </c>
      <c r="B927" s="1" t="s">
        <v>1</v>
      </c>
    </row>
    <row r="928" spans="1:2" x14ac:dyDescent="0.25">
      <c r="A928" s="2" t="s">
        <v>4323</v>
      </c>
      <c r="B928" s="1" t="s">
        <v>1</v>
      </c>
    </row>
    <row r="929" spans="1:2" x14ac:dyDescent="0.25">
      <c r="A929" s="2" t="s">
        <v>4324</v>
      </c>
      <c r="B929" s="1" t="s">
        <v>1</v>
      </c>
    </row>
    <row r="930" spans="1:2" x14ac:dyDescent="0.25">
      <c r="A930" s="2" t="s">
        <v>4325</v>
      </c>
      <c r="B930" s="1" t="s">
        <v>1</v>
      </c>
    </row>
    <row r="931" spans="1:2" x14ac:dyDescent="0.25">
      <c r="A931" s="2" t="s">
        <v>4326</v>
      </c>
      <c r="B931" s="1" t="s">
        <v>1</v>
      </c>
    </row>
    <row r="932" spans="1:2" x14ac:dyDescent="0.25">
      <c r="A932" s="2" t="s">
        <v>4327</v>
      </c>
      <c r="B932" s="1" t="s">
        <v>1</v>
      </c>
    </row>
    <row r="933" spans="1:2" x14ac:dyDescent="0.25">
      <c r="A933" s="2" t="s">
        <v>4328</v>
      </c>
      <c r="B933" s="1" t="s">
        <v>1</v>
      </c>
    </row>
    <row r="934" spans="1:2" x14ac:dyDescent="0.25">
      <c r="A934" s="2" t="s">
        <v>4329</v>
      </c>
      <c r="B934" s="1" t="s">
        <v>1</v>
      </c>
    </row>
    <row r="935" spans="1:2" x14ac:dyDescent="0.25">
      <c r="A935" s="2" t="s">
        <v>4330</v>
      </c>
      <c r="B935" s="1" t="s">
        <v>1</v>
      </c>
    </row>
    <row r="936" spans="1:2" x14ac:dyDescent="0.25">
      <c r="A936" s="2" t="s">
        <v>4331</v>
      </c>
      <c r="B936" s="1" t="s">
        <v>1</v>
      </c>
    </row>
    <row r="937" spans="1:2" x14ac:dyDescent="0.25">
      <c r="A937" s="2" t="s">
        <v>4332</v>
      </c>
      <c r="B937" s="1" t="s">
        <v>1</v>
      </c>
    </row>
    <row r="938" spans="1:2" x14ac:dyDescent="0.25">
      <c r="A938" s="2" t="s">
        <v>4333</v>
      </c>
      <c r="B938" s="1" t="s">
        <v>1</v>
      </c>
    </row>
    <row r="939" spans="1:2" x14ac:dyDescent="0.25">
      <c r="A939" s="2" t="s">
        <v>4334</v>
      </c>
      <c r="B939" s="1" t="s">
        <v>1</v>
      </c>
    </row>
    <row r="940" spans="1:2" x14ac:dyDescent="0.25">
      <c r="A940" s="2" t="s">
        <v>4335</v>
      </c>
      <c r="B940" s="1" t="s">
        <v>1</v>
      </c>
    </row>
    <row r="941" spans="1:2" x14ac:dyDescent="0.25">
      <c r="A941" s="2" t="s">
        <v>4336</v>
      </c>
      <c r="B941" s="1" t="s">
        <v>1</v>
      </c>
    </row>
    <row r="942" spans="1:2" x14ac:dyDescent="0.25">
      <c r="A942" s="2" t="s">
        <v>4337</v>
      </c>
      <c r="B942" s="1" t="s">
        <v>1</v>
      </c>
    </row>
    <row r="943" spans="1:2" x14ac:dyDescent="0.25">
      <c r="A943" s="2" t="s">
        <v>4338</v>
      </c>
      <c r="B943" s="1" t="s">
        <v>1</v>
      </c>
    </row>
    <row r="944" spans="1:2" x14ac:dyDescent="0.25">
      <c r="A944" s="2" t="s">
        <v>4339</v>
      </c>
      <c r="B944" s="1" t="s">
        <v>1</v>
      </c>
    </row>
    <row r="945" spans="1:2" x14ac:dyDescent="0.25">
      <c r="A945" s="2" t="s">
        <v>4340</v>
      </c>
      <c r="B945" s="1" t="s">
        <v>1</v>
      </c>
    </row>
    <row r="946" spans="1:2" x14ac:dyDescent="0.25">
      <c r="A946" s="2" t="s">
        <v>4341</v>
      </c>
      <c r="B946" s="1" t="s">
        <v>1</v>
      </c>
    </row>
    <row r="947" spans="1:2" x14ac:dyDescent="0.25">
      <c r="A947" s="2" t="s">
        <v>4342</v>
      </c>
      <c r="B947" s="1" t="s">
        <v>1</v>
      </c>
    </row>
    <row r="948" spans="1:2" x14ac:dyDescent="0.25">
      <c r="A948" s="2" t="s">
        <v>4343</v>
      </c>
      <c r="B948" s="1" t="s">
        <v>1</v>
      </c>
    </row>
    <row r="949" spans="1:2" x14ac:dyDescent="0.25">
      <c r="A949" s="2" t="s">
        <v>4344</v>
      </c>
      <c r="B949" s="1" t="s">
        <v>1</v>
      </c>
    </row>
    <row r="950" spans="1:2" x14ac:dyDescent="0.25">
      <c r="A950" s="2" t="s">
        <v>4345</v>
      </c>
      <c r="B950" s="1" t="s">
        <v>1</v>
      </c>
    </row>
    <row r="951" spans="1:2" x14ac:dyDescent="0.25">
      <c r="A951" s="2" t="s">
        <v>3882</v>
      </c>
      <c r="B951" s="1" t="s">
        <v>1</v>
      </c>
    </row>
    <row r="952" spans="1:2" x14ac:dyDescent="0.25">
      <c r="A952" s="2" t="s">
        <v>3883</v>
      </c>
      <c r="B952" s="1" t="s">
        <v>1</v>
      </c>
    </row>
    <row r="953" spans="1:2" x14ac:dyDescent="0.25">
      <c r="A953" s="2" t="s">
        <v>4346</v>
      </c>
      <c r="B953" s="1" t="s">
        <v>1</v>
      </c>
    </row>
    <row r="954" spans="1:2" x14ac:dyDescent="0.25">
      <c r="A954" s="2" t="s">
        <v>4347</v>
      </c>
      <c r="B954" s="1" t="s">
        <v>1</v>
      </c>
    </row>
    <row r="955" spans="1:2" x14ac:dyDescent="0.25">
      <c r="A955" s="2" t="s">
        <v>4348</v>
      </c>
      <c r="B955" s="1" t="s">
        <v>1</v>
      </c>
    </row>
    <row r="956" spans="1:2" x14ac:dyDescent="0.25">
      <c r="A956" s="2" t="s">
        <v>4349</v>
      </c>
      <c r="B956" s="1" t="s">
        <v>1</v>
      </c>
    </row>
    <row r="957" spans="1:2" x14ac:dyDescent="0.25">
      <c r="A957" s="2" t="s">
        <v>4350</v>
      </c>
      <c r="B957" s="1" t="s">
        <v>1</v>
      </c>
    </row>
    <row r="958" spans="1:2" x14ac:dyDescent="0.25">
      <c r="A958" s="2" t="s">
        <v>4351</v>
      </c>
      <c r="B958" s="1" t="s">
        <v>1</v>
      </c>
    </row>
    <row r="959" spans="1:2" x14ac:dyDescent="0.25">
      <c r="A959" s="2" t="s">
        <v>4352</v>
      </c>
      <c r="B959" s="1" t="s">
        <v>1</v>
      </c>
    </row>
    <row r="960" spans="1:2" x14ac:dyDescent="0.25">
      <c r="A960" s="2" t="s">
        <v>4353</v>
      </c>
      <c r="B960" s="1" t="s">
        <v>1</v>
      </c>
    </row>
    <row r="961" spans="1:2" x14ac:dyDescent="0.25">
      <c r="A961" s="2" t="s">
        <v>4354</v>
      </c>
      <c r="B961" s="1" t="s">
        <v>1</v>
      </c>
    </row>
    <row r="962" spans="1:2" x14ac:dyDescent="0.25">
      <c r="A962" s="2" t="s">
        <v>4355</v>
      </c>
      <c r="B962" s="1" t="s">
        <v>1</v>
      </c>
    </row>
    <row r="963" spans="1:2" x14ac:dyDescent="0.25">
      <c r="A963" s="2" t="s">
        <v>4356</v>
      </c>
      <c r="B963" s="1" t="s">
        <v>1</v>
      </c>
    </row>
    <row r="964" spans="1:2" x14ac:dyDescent="0.25">
      <c r="A964" s="2" t="s">
        <v>4357</v>
      </c>
      <c r="B964" s="1" t="s">
        <v>1</v>
      </c>
    </row>
    <row r="965" spans="1:2" x14ac:dyDescent="0.25">
      <c r="A965" s="2" t="s">
        <v>4358</v>
      </c>
      <c r="B965" s="1" t="s">
        <v>1</v>
      </c>
    </row>
    <row r="966" spans="1:2" x14ac:dyDescent="0.25">
      <c r="A966" s="2" t="s">
        <v>4359</v>
      </c>
      <c r="B966" s="1" t="s">
        <v>1</v>
      </c>
    </row>
    <row r="967" spans="1:2" x14ac:dyDescent="0.25">
      <c r="A967" s="2" t="s">
        <v>4360</v>
      </c>
      <c r="B967" s="1" t="s">
        <v>1</v>
      </c>
    </row>
    <row r="968" spans="1:2" x14ac:dyDescent="0.25">
      <c r="A968" s="2" t="s">
        <v>4361</v>
      </c>
      <c r="B968" s="1" t="s">
        <v>1</v>
      </c>
    </row>
    <row r="969" spans="1:2" x14ac:dyDescent="0.25">
      <c r="A969" s="2" t="s">
        <v>4362</v>
      </c>
      <c r="B969" s="1" t="s">
        <v>1</v>
      </c>
    </row>
    <row r="970" spans="1:2" x14ac:dyDescent="0.25">
      <c r="A970" s="2" t="s">
        <v>4363</v>
      </c>
      <c r="B970" s="1" t="s">
        <v>1</v>
      </c>
    </row>
    <row r="971" spans="1:2" x14ac:dyDescent="0.25">
      <c r="A971" s="2" t="s">
        <v>4364</v>
      </c>
      <c r="B971" s="1" t="s">
        <v>1</v>
      </c>
    </row>
    <row r="972" spans="1:2" x14ac:dyDescent="0.25">
      <c r="A972" s="2" t="s">
        <v>4365</v>
      </c>
      <c r="B972" s="1" t="s">
        <v>1</v>
      </c>
    </row>
    <row r="973" spans="1:2" x14ac:dyDescent="0.25">
      <c r="A973" s="2" t="s">
        <v>4366</v>
      </c>
      <c r="B973" s="1" t="s">
        <v>1</v>
      </c>
    </row>
    <row r="974" spans="1:2" x14ac:dyDescent="0.25">
      <c r="A974" s="2" t="s">
        <v>4367</v>
      </c>
      <c r="B974" s="1" t="s">
        <v>1</v>
      </c>
    </row>
    <row r="975" spans="1:2" x14ac:dyDescent="0.25">
      <c r="A975" s="2" t="s">
        <v>4368</v>
      </c>
      <c r="B975" s="1" t="s">
        <v>1</v>
      </c>
    </row>
    <row r="976" spans="1:2" x14ac:dyDescent="0.25">
      <c r="A976" s="2" t="s">
        <v>4369</v>
      </c>
      <c r="B976" s="1" t="s">
        <v>1</v>
      </c>
    </row>
    <row r="977" spans="1:2" x14ac:dyDescent="0.25">
      <c r="A977" s="2" t="s">
        <v>4370</v>
      </c>
      <c r="B977" s="1" t="s">
        <v>1</v>
      </c>
    </row>
    <row r="978" spans="1:2" x14ac:dyDescent="0.25">
      <c r="A978" s="2" t="s">
        <v>4371</v>
      </c>
      <c r="B978" s="1" t="s">
        <v>1</v>
      </c>
    </row>
    <row r="979" spans="1:2" x14ac:dyDescent="0.25">
      <c r="A979" s="2" t="s">
        <v>4372</v>
      </c>
      <c r="B979" s="1" t="s">
        <v>1</v>
      </c>
    </row>
    <row r="980" spans="1:2" x14ac:dyDescent="0.25">
      <c r="A980" s="2" t="s">
        <v>4373</v>
      </c>
      <c r="B980" s="1" t="s">
        <v>1</v>
      </c>
    </row>
    <row r="981" spans="1:2" x14ac:dyDescent="0.25">
      <c r="A981" s="2" t="s">
        <v>4374</v>
      </c>
      <c r="B981" s="1" t="s">
        <v>1</v>
      </c>
    </row>
    <row r="982" spans="1:2" x14ac:dyDescent="0.25">
      <c r="A982" s="2" t="s">
        <v>4375</v>
      </c>
      <c r="B982" s="1" t="s">
        <v>1</v>
      </c>
    </row>
    <row r="983" spans="1:2" x14ac:dyDescent="0.25">
      <c r="A983" s="2" t="s">
        <v>4376</v>
      </c>
      <c r="B983" s="1" t="s">
        <v>1</v>
      </c>
    </row>
    <row r="984" spans="1:2" x14ac:dyDescent="0.25">
      <c r="A984" s="2" t="s">
        <v>4377</v>
      </c>
      <c r="B984" s="1" t="s">
        <v>1</v>
      </c>
    </row>
    <row r="985" spans="1:2" x14ac:dyDescent="0.25">
      <c r="A985" s="2" t="s">
        <v>4378</v>
      </c>
      <c r="B985" s="1" t="s">
        <v>1</v>
      </c>
    </row>
    <row r="986" spans="1:2" x14ac:dyDescent="0.25">
      <c r="A986" s="2" t="s">
        <v>4379</v>
      </c>
      <c r="B986" s="1" t="s">
        <v>1</v>
      </c>
    </row>
    <row r="987" spans="1:2" x14ac:dyDescent="0.25">
      <c r="A987" s="2" t="s">
        <v>4380</v>
      </c>
      <c r="B987" s="1" t="s">
        <v>1</v>
      </c>
    </row>
    <row r="988" spans="1:2" x14ac:dyDescent="0.25">
      <c r="A988" s="2" t="s">
        <v>4381</v>
      </c>
      <c r="B988" s="1" t="s">
        <v>1</v>
      </c>
    </row>
    <row r="989" spans="1:2" x14ac:dyDescent="0.25">
      <c r="A989" s="2" t="s">
        <v>4382</v>
      </c>
      <c r="B989" s="1" t="s">
        <v>1</v>
      </c>
    </row>
    <row r="990" spans="1:2" x14ac:dyDescent="0.25">
      <c r="A990" s="2" t="s">
        <v>4383</v>
      </c>
      <c r="B990" s="1" t="s">
        <v>1</v>
      </c>
    </row>
    <row r="991" spans="1:2" x14ac:dyDescent="0.25">
      <c r="A991" s="2" t="s">
        <v>4384</v>
      </c>
      <c r="B991" s="1" t="s">
        <v>1</v>
      </c>
    </row>
    <row r="992" spans="1:2" x14ac:dyDescent="0.25">
      <c r="A992" s="2" t="s">
        <v>4385</v>
      </c>
      <c r="B992" s="1" t="s">
        <v>1</v>
      </c>
    </row>
    <row r="993" spans="1:2" x14ac:dyDescent="0.25">
      <c r="A993" s="2" t="s">
        <v>4386</v>
      </c>
      <c r="B993" s="1" t="s">
        <v>1</v>
      </c>
    </row>
    <row r="994" spans="1:2" x14ac:dyDescent="0.25">
      <c r="A994" s="2" t="s">
        <v>4387</v>
      </c>
      <c r="B994" s="1" t="s">
        <v>1</v>
      </c>
    </row>
    <row r="995" spans="1:2" x14ac:dyDescent="0.25">
      <c r="A995" s="2" t="s">
        <v>4388</v>
      </c>
      <c r="B995" s="1" t="s">
        <v>1</v>
      </c>
    </row>
    <row r="996" spans="1:2" x14ac:dyDescent="0.25">
      <c r="A996" s="2" t="s">
        <v>4389</v>
      </c>
      <c r="B996" s="1" t="s">
        <v>1</v>
      </c>
    </row>
    <row r="997" spans="1:2" x14ac:dyDescent="0.25">
      <c r="A997" s="2" t="s">
        <v>4390</v>
      </c>
      <c r="B997" s="1" t="s">
        <v>1</v>
      </c>
    </row>
    <row r="998" spans="1:2" x14ac:dyDescent="0.25">
      <c r="A998" s="2" t="s">
        <v>4391</v>
      </c>
      <c r="B998" s="1" t="s">
        <v>1</v>
      </c>
    </row>
    <row r="999" spans="1:2" x14ac:dyDescent="0.25">
      <c r="A999" s="2" t="s">
        <v>4392</v>
      </c>
      <c r="B999" s="1" t="s">
        <v>1</v>
      </c>
    </row>
    <row r="1000" spans="1:2" x14ac:dyDescent="0.25">
      <c r="A1000" s="2" t="s">
        <v>4393</v>
      </c>
      <c r="B1000" s="1" t="s">
        <v>1</v>
      </c>
    </row>
    <row r="1001" spans="1:2" x14ac:dyDescent="0.25">
      <c r="A1001" s="2" t="s">
        <v>4394</v>
      </c>
      <c r="B1001" s="1" t="s">
        <v>1</v>
      </c>
    </row>
    <row r="1002" spans="1:2" x14ac:dyDescent="0.25">
      <c r="A1002" s="2" t="s">
        <v>4395</v>
      </c>
      <c r="B1002" s="1" t="s">
        <v>1</v>
      </c>
    </row>
    <row r="1003" spans="1:2" x14ac:dyDescent="0.25">
      <c r="A1003" s="2" t="s">
        <v>4396</v>
      </c>
      <c r="B1003" s="1" t="s">
        <v>1</v>
      </c>
    </row>
    <row r="1004" spans="1:2" x14ac:dyDescent="0.25">
      <c r="A1004" s="2" t="s">
        <v>4397</v>
      </c>
      <c r="B1004" s="1" t="s">
        <v>1</v>
      </c>
    </row>
    <row r="1005" spans="1:2" x14ac:dyDescent="0.25">
      <c r="A1005" s="2" t="s">
        <v>4398</v>
      </c>
      <c r="B1005" s="1" t="s">
        <v>1</v>
      </c>
    </row>
    <row r="1006" spans="1:2" x14ac:dyDescent="0.25">
      <c r="A1006" s="2" t="s">
        <v>4399</v>
      </c>
      <c r="B1006" s="1" t="s">
        <v>1</v>
      </c>
    </row>
    <row r="1007" spans="1:2" x14ac:dyDescent="0.25">
      <c r="A1007" s="2" t="s">
        <v>4400</v>
      </c>
      <c r="B1007" s="1" t="s">
        <v>1</v>
      </c>
    </row>
    <row r="1008" spans="1:2" x14ac:dyDescent="0.25">
      <c r="A1008" s="2" t="s">
        <v>4401</v>
      </c>
      <c r="B1008" s="1" t="s">
        <v>1</v>
      </c>
    </row>
    <row r="1009" spans="1:2" x14ac:dyDescent="0.25">
      <c r="A1009" s="2" t="s">
        <v>4402</v>
      </c>
      <c r="B1009" s="1" t="s">
        <v>1</v>
      </c>
    </row>
    <row r="1010" spans="1:2" x14ac:dyDescent="0.25">
      <c r="A1010" s="2" t="s">
        <v>4403</v>
      </c>
      <c r="B1010" s="1" t="s">
        <v>1</v>
      </c>
    </row>
    <row r="1011" spans="1:2" x14ac:dyDescent="0.25">
      <c r="A1011" s="2" t="s">
        <v>4404</v>
      </c>
      <c r="B1011" s="1" t="s">
        <v>1</v>
      </c>
    </row>
    <row r="1012" spans="1:2" x14ac:dyDescent="0.25">
      <c r="A1012" s="2" t="s">
        <v>4405</v>
      </c>
      <c r="B1012" s="1" t="s">
        <v>1</v>
      </c>
    </row>
    <row r="1013" spans="1:2" x14ac:dyDescent="0.25">
      <c r="A1013" s="2" t="s">
        <v>4406</v>
      </c>
      <c r="B1013" s="1" t="s">
        <v>1</v>
      </c>
    </row>
    <row r="1014" spans="1:2" x14ac:dyDescent="0.25">
      <c r="A1014" s="2" t="s">
        <v>4407</v>
      </c>
      <c r="B1014" s="1" t="s">
        <v>1</v>
      </c>
    </row>
    <row r="1015" spans="1:2" x14ac:dyDescent="0.25">
      <c r="A1015" s="2" t="s">
        <v>4408</v>
      </c>
      <c r="B1015" s="1" t="s">
        <v>1</v>
      </c>
    </row>
    <row r="1016" spans="1:2" x14ac:dyDescent="0.25">
      <c r="A1016" s="2" t="s">
        <v>4409</v>
      </c>
      <c r="B1016" s="1" t="s">
        <v>1</v>
      </c>
    </row>
    <row r="1017" spans="1:2" x14ac:dyDescent="0.25">
      <c r="A1017" s="2" t="s">
        <v>4410</v>
      </c>
      <c r="B1017" s="1" t="s">
        <v>1</v>
      </c>
    </row>
    <row r="1018" spans="1:2" x14ac:dyDescent="0.25">
      <c r="A1018" s="2" t="s">
        <v>4411</v>
      </c>
      <c r="B1018" s="1" t="s">
        <v>1</v>
      </c>
    </row>
    <row r="1019" spans="1:2" x14ac:dyDescent="0.25">
      <c r="A1019" s="2" t="s">
        <v>4412</v>
      </c>
      <c r="B1019" s="1" t="s">
        <v>1</v>
      </c>
    </row>
    <row r="1020" spans="1:2" x14ac:dyDescent="0.25">
      <c r="A1020" s="2" t="s">
        <v>4413</v>
      </c>
      <c r="B1020" s="1" t="s">
        <v>1</v>
      </c>
    </row>
    <row r="1021" spans="1:2" x14ac:dyDescent="0.25">
      <c r="A1021" s="2" t="s">
        <v>4414</v>
      </c>
      <c r="B1021" s="1" t="s">
        <v>1</v>
      </c>
    </row>
    <row r="1022" spans="1:2" x14ac:dyDescent="0.25">
      <c r="A1022" s="2" t="s">
        <v>4415</v>
      </c>
      <c r="B1022" s="1" t="s">
        <v>1</v>
      </c>
    </row>
    <row r="1023" spans="1:2" x14ac:dyDescent="0.25">
      <c r="A1023" s="2" t="s">
        <v>4416</v>
      </c>
      <c r="B1023" s="1" t="s">
        <v>1</v>
      </c>
    </row>
    <row r="1024" spans="1:2" x14ac:dyDescent="0.25">
      <c r="A1024" s="2" t="s">
        <v>4417</v>
      </c>
      <c r="B1024" s="1" t="s">
        <v>1</v>
      </c>
    </row>
    <row r="1025" spans="1:2" x14ac:dyDescent="0.25">
      <c r="A1025" s="2" t="s">
        <v>4418</v>
      </c>
      <c r="B1025" s="1" t="s">
        <v>1</v>
      </c>
    </row>
    <row r="1026" spans="1:2" x14ac:dyDescent="0.25">
      <c r="A1026" s="2" t="s">
        <v>4419</v>
      </c>
      <c r="B1026" s="1" t="s">
        <v>1</v>
      </c>
    </row>
    <row r="1027" spans="1:2" x14ac:dyDescent="0.25">
      <c r="A1027" s="2" t="s">
        <v>4420</v>
      </c>
      <c r="B1027" s="1" t="s">
        <v>1</v>
      </c>
    </row>
    <row r="1028" spans="1:2" x14ac:dyDescent="0.25">
      <c r="A1028" s="2" t="s">
        <v>4421</v>
      </c>
      <c r="B1028" s="1" t="s">
        <v>1</v>
      </c>
    </row>
    <row r="1029" spans="1:2" x14ac:dyDescent="0.25">
      <c r="A1029" s="2" t="s">
        <v>4422</v>
      </c>
      <c r="B1029" s="1" t="s">
        <v>1</v>
      </c>
    </row>
    <row r="1030" spans="1:2" x14ac:dyDescent="0.25">
      <c r="A1030" s="2" t="s">
        <v>4423</v>
      </c>
      <c r="B1030" s="1" t="s">
        <v>1</v>
      </c>
    </row>
    <row r="1031" spans="1:2" x14ac:dyDescent="0.25">
      <c r="A1031" s="2" t="s">
        <v>4424</v>
      </c>
      <c r="B1031" s="1" t="s">
        <v>1</v>
      </c>
    </row>
    <row r="1032" spans="1:2" x14ac:dyDescent="0.25">
      <c r="A1032" s="2" t="s">
        <v>4425</v>
      </c>
      <c r="B1032" s="1" t="s">
        <v>1</v>
      </c>
    </row>
    <row r="1033" spans="1:2" x14ac:dyDescent="0.25">
      <c r="A1033" s="2" t="s">
        <v>4426</v>
      </c>
      <c r="B1033" s="1" t="s">
        <v>1</v>
      </c>
    </row>
    <row r="1034" spans="1:2" x14ac:dyDescent="0.25">
      <c r="A1034" s="2" t="s">
        <v>4427</v>
      </c>
      <c r="B1034" s="1" t="s">
        <v>1</v>
      </c>
    </row>
    <row r="1035" spans="1:2" x14ac:dyDescent="0.25">
      <c r="A1035" s="2" t="s">
        <v>4428</v>
      </c>
      <c r="B1035" s="1" t="s">
        <v>1</v>
      </c>
    </row>
    <row r="1036" spans="1:2" x14ac:dyDescent="0.25">
      <c r="A1036" s="2" t="s">
        <v>4429</v>
      </c>
      <c r="B1036" s="1" t="s">
        <v>1</v>
      </c>
    </row>
    <row r="1037" spans="1:2" x14ac:dyDescent="0.25">
      <c r="A1037" s="2" t="s">
        <v>4430</v>
      </c>
      <c r="B1037" s="1" t="s">
        <v>1</v>
      </c>
    </row>
    <row r="1038" spans="1:2" x14ac:dyDescent="0.25">
      <c r="A1038" s="2" t="s">
        <v>4431</v>
      </c>
      <c r="B1038" s="1" t="s">
        <v>1</v>
      </c>
    </row>
    <row r="1039" spans="1:2" x14ac:dyDescent="0.25">
      <c r="A1039" s="2" t="s">
        <v>4432</v>
      </c>
      <c r="B1039" s="1" t="s">
        <v>1</v>
      </c>
    </row>
    <row r="1040" spans="1:2" x14ac:dyDescent="0.25">
      <c r="A1040" s="2" t="s">
        <v>4433</v>
      </c>
      <c r="B1040" s="1" t="s">
        <v>1</v>
      </c>
    </row>
    <row r="1041" spans="1:2" x14ac:dyDescent="0.25">
      <c r="A1041" s="2" t="s">
        <v>4434</v>
      </c>
      <c r="B1041" s="1" t="s">
        <v>1</v>
      </c>
    </row>
    <row r="1042" spans="1:2" x14ac:dyDescent="0.25">
      <c r="A1042" s="2" t="s">
        <v>4435</v>
      </c>
      <c r="B1042" s="1" t="s">
        <v>1</v>
      </c>
    </row>
    <row r="1043" spans="1:2" x14ac:dyDescent="0.25">
      <c r="A1043" s="2" t="s">
        <v>4436</v>
      </c>
      <c r="B1043" s="1" t="s">
        <v>1</v>
      </c>
    </row>
    <row r="1044" spans="1:2" x14ac:dyDescent="0.25">
      <c r="A1044" s="2" t="s">
        <v>4437</v>
      </c>
      <c r="B1044" s="1" t="s">
        <v>1</v>
      </c>
    </row>
    <row r="1045" spans="1:2" x14ac:dyDescent="0.25">
      <c r="A1045" s="2" t="s">
        <v>4438</v>
      </c>
      <c r="B1045" s="1" t="s">
        <v>1</v>
      </c>
    </row>
    <row r="1046" spans="1:2" x14ac:dyDescent="0.25">
      <c r="A1046" s="2" t="s">
        <v>4439</v>
      </c>
      <c r="B1046" s="1" t="s">
        <v>1</v>
      </c>
    </row>
    <row r="1047" spans="1:2" x14ac:dyDescent="0.25">
      <c r="A1047" s="2" t="s">
        <v>4440</v>
      </c>
      <c r="B1047" s="1" t="s">
        <v>1</v>
      </c>
    </row>
    <row r="1048" spans="1:2" x14ac:dyDescent="0.25">
      <c r="A1048" s="2" t="s">
        <v>4441</v>
      </c>
      <c r="B1048" s="1" t="s">
        <v>1</v>
      </c>
    </row>
    <row r="1049" spans="1:2" x14ac:dyDescent="0.25">
      <c r="A1049" s="2" t="s">
        <v>4442</v>
      </c>
      <c r="B1049" s="1" t="s">
        <v>1</v>
      </c>
    </row>
    <row r="1050" spans="1:2" x14ac:dyDescent="0.25">
      <c r="A1050" s="2" t="s">
        <v>4443</v>
      </c>
      <c r="B1050" s="1" t="s">
        <v>1</v>
      </c>
    </row>
    <row r="1051" spans="1:2" x14ac:dyDescent="0.25">
      <c r="A1051" s="2" t="s">
        <v>4444</v>
      </c>
      <c r="B1051" s="1" t="s">
        <v>1</v>
      </c>
    </row>
    <row r="1052" spans="1:2" x14ac:dyDescent="0.25">
      <c r="A1052" s="2" t="s">
        <v>4445</v>
      </c>
      <c r="B1052" s="1" t="s">
        <v>1</v>
      </c>
    </row>
    <row r="1053" spans="1:2" x14ac:dyDescent="0.25">
      <c r="A1053" s="2" t="s">
        <v>4446</v>
      </c>
      <c r="B1053" s="1" t="s">
        <v>1</v>
      </c>
    </row>
    <row r="1054" spans="1:2" x14ac:dyDescent="0.25">
      <c r="A1054" s="2" t="s">
        <v>4447</v>
      </c>
      <c r="B1054" s="1" t="s">
        <v>1</v>
      </c>
    </row>
    <row r="1055" spans="1:2" x14ac:dyDescent="0.25">
      <c r="A1055" s="2" t="s">
        <v>4448</v>
      </c>
      <c r="B1055" s="1" t="s">
        <v>1</v>
      </c>
    </row>
    <row r="1056" spans="1:2" x14ac:dyDescent="0.25">
      <c r="A1056" s="2" t="s">
        <v>4449</v>
      </c>
      <c r="B1056" s="1" t="s">
        <v>1</v>
      </c>
    </row>
    <row r="1057" spans="1:2" x14ac:dyDescent="0.25">
      <c r="A1057" s="2" t="s">
        <v>4450</v>
      </c>
      <c r="B1057" s="1" t="s">
        <v>1</v>
      </c>
    </row>
    <row r="1058" spans="1:2" x14ac:dyDescent="0.25">
      <c r="A1058" s="2" t="s">
        <v>4451</v>
      </c>
      <c r="B1058" s="1" t="s">
        <v>1</v>
      </c>
    </row>
    <row r="1059" spans="1:2" x14ac:dyDescent="0.25">
      <c r="A1059" s="2" t="s">
        <v>4452</v>
      </c>
      <c r="B1059" s="1" t="s">
        <v>1</v>
      </c>
    </row>
    <row r="1060" spans="1:2" x14ac:dyDescent="0.25">
      <c r="A1060" s="2" t="s">
        <v>4453</v>
      </c>
      <c r="B1060" s="1" t="s">
        <v>1</v>
      </c>
    </row>
    <row r="1061" spans="1:2" x14ac:dyDescent="0.25">
      <c r="A1061" s="2" t="s">
        <v>4454</v>
      </c>
      <c r="B1061" s="1" t="s">
        <v>1</v>
      </c>
    </row>
    <row r="1062" spans="1:2" x14ac:dyDescent="0.25">
      <c r="A1062" s="2" t="s">
        <v>4455</v>
      </c>
      <c r="B1062" s="1" t="s">
        <v>1</v>
      </c>
    </row>
    <row r="1063" spans="1:2" x14ac:dyDescent="0.25">
      <c r="A1063" s="2" t="s">
        <v>4456</v>
      </c>
      <c r="B1063" s="1" t="s">
        <v>1</v>
      </c>
    </row>
    <row r="1064" spans="1:2" x14ac:dyDescent="0.25">
      <c r="A1064" s="2" t="s">
        <v>4457</v>
      </c>
      <c r="B1064" s="1" t="s">
        <v>1</v>
      </c>
    </row>
    <row r="1065" spans="1:2" x14ac:dyDescent="0.25">
      <c r="A1065" s="2" t="s">
        <v>4458</v>
      </c>
      <c r="B1065" s="1" t="s">
        <v>1</v>
      </c>
    </row>
    <row r="1066" spans="1:2" x14ac:dyDescent="0.25">
      <c r="A1066" s="2" t="s">
        <v>4459</v>
      </c>
      <c r="B1066" s="1" t="s">
        <v>1</v>
      </c>
    </row>
    <row r="1067" spans="1:2" x14ac:dyDescent="0.25">
      <c r="A1067" s="2" t="s">
        <v>4460</v>
      </c>
      <c r="B1067" s="1" t="s">
        <v>1</v>
      </c>
    </row>
    <row r="1068" spans="1:2" x14ac:dyDescent="0.25">
      <c r="A1068" s="2" t="s">
        <v>4461</v>
      </c>
      <c r="B1068" s="1" t="s">
        <v>1</v>
      </c>
    </row>
    <row r="1069" spans="1:2" x14ac:dyDescent="0.25">
      <c r="A1069" s="2" t="s">
        <v>4462</v>
      </c>
      <c r="B1069" s="1" t="s">
        <v>1</v>
      </c>
    </row>
    <row r="1070" spans="1:2" x14ac:dyDescent="0.25">
      <c r="A1070" s="2" t="s">
        <v>4463</v>
      </c>
      <c r="B1070" s="1" t="s">
        <v>1</v>
      </c>
    </row>
    <row r="1071" spans="1:2" x14ac:dyDescent="0.25">
      <c r="A1071" s="2" t="s">
        <v>4464</v>
      </c>
      <c r="B1071" s="1" t="s">
        <v>1</v>
      </c>
    </row>
    <row r="1072" spans="1:2" x14ac:dyDescent="0.25">
      <c r="A1072" s="2" t="s">
        <v>4465</v>
      </c>
      <c r="B1072" s="1" t="s">
        <v>1</v>
      </c>
    </row>
    <row r="1073" spans="1:2" x14ac:dyDescent="0.25">
      <c r="A1073" s="2" t="s">
        <v>4466</v>
      </c>
      <c r="B1073" s="1" t="s">
        <v>1</v>
      </c>
    </row>
    <row r="1074" spans="1:2" x14ac:dyDescent="0.25">
      <c r="A1074" s="2" t="s">
        <v>4467</v>
      </c>
      <c r="B1074" s="1" t="s">
        <v>1</v>
      </c>
    </row>
    <row r="1075" spans="1:2" x14ac:dyDescent="0.25">
      <c r="A1075" s="2" t="s">
        <v>4468</v>
      </c>
      <c r="B1075" s="1" t="s">
        <v>1</v>
      </c>
    </row>
    <row r="1076" spans="1:2" x14ac:dyDescent="0.25">
      <c r="A1076" s="2" t="s">
        <v>4469</v>
      </c>
      <c r="B1076" s="1" t="s">
        <v>1</v>
      </c>
    </row>
    <row r="1077" spans="1:2" x14ac:dyDescent="0.25">
      <c r="A1077" s="2" t="s">
        <v>4470</v>
      </c>
      <c r="B1077" s="1" t="s">
        <v>1</v>
      </c>
    </row>
    <row r="1078" spans="1:2" x14ac:dyDescent="0.25">
      <c r="A1078" s="2" t="s">
        <v>4471</v>
      </c>
      <c r="B1078" s="1" t="s">
        <v>1</v>
      </c>
    </row>
    <row r="1079" spans="1:2" x14ac:dyDescent="0.25">
      <c r="A1079" s="2" t="s">
        <v>4472</v>
      </c>
      <c r="B1079" s="1" t="s">
        <v>1</v>
      </c>
    </row>
    <row r="1080" spans="1:2" x14ac:dyDescent="0.25">
      <c r="A1080" s="2" t="s">
        <v>4473</v>
      </c>
      <c r="B1080" s="1" t="s">
        <v>1</v>
      </c>
    </row>
    <row r="1081" spans="1:2" x14ac:dyDescent="0.25">
      <c r="A1081" s="2" t="s">
        <v>4474</v>
      </c>
      <c r="B1081" s="1" t="s">
        <v>1</v>
      </c>
    </row>
    <row r="1082" spans="1:2" x14ac:dyDescent="0.25">
      <c r="A1082" s="2" t="s">
        <v>4475</v>
      </c>
      <c r="B1082" s="1" t="s">
        <v>1</v>
      </c>
    </row>
    <row r="1083" spans="1:2" x14ac:dyDescent="0.25">
      <c r="A1083" s="2" t="s">
        <v>4476</v>
      </c>
      <c r="B1083" s="1" t="s">
        <v>1</v>
      </c>
    </row>
    <row r="1084" spans="1:2" x14ac:dyDescent="0.25">
      <c r="A1084" s="2" t="s">
        <v>4477</v>
      </c>
      <c r="B1084" s="1" t="s">
        <v>1</v>
      </c>
    </row>
    <row r="1085" spans="1:2" x14ac:dyDescent="0.25">
      <c r="A1085" s="2" t="s">
        <v>4478</v>
      </c>
      <c r="B1085" s="1" t="s">
        <v>1</v>
      </c>
    </row>
    <row r="1086" spans="1:2" x14ac:dyDescent="0.25">
      <c r="A1086" s="2" t="s">
        <v>4479</v>
      </c>
      <c r="B1086" s="1" t="s">
        <v>1</v>
      </c>
    </row>
    <row r="1087" spans="1:2" x14ac:dyDescent="0.25">
      <c r="A1087" s="2" t="s">
        <v>4480</v>
      </c>
      <c r="B1087" s="1" t="s">
        <v>1</v>
      </c>
    </row>
    <row r="1088" spans="1:2" x14ac:dyDescent="0.25">
      <c r="A1088" s="2" t="s">
        <v>4481</v>
      </c>
      <c r="B1088" s="1" t="s">
        <v>1</v>
      </c>
    </row>
    <row r="1089" spans="1:2" x14ac:dyDescent="0.25">
      <c r="A1089" s="2" t="s">
        <v>4482</v>
      </c>
      <c r="B1089" s="1" t="s">
        <v>1</v>
      </c>
    </row>
    <row r="1090" spans="1:2" x14ac:dyDescent="0.25">
      <c r="A1090" s="2" t="s">
        <v>4483</v>
      </c>
      <c r="B1090" s="1" t="s">
        <v>1</v>
      </c>
    </row>
    <row r="1091" spans="1:2" x14ac:dyDescent="0.25">
      <c r="A1091" s="2" t="s">
        <v>4484</v>
      </c>
      <c r="B1091" s="1" t="s">
        <v>1</v>
      </c>
    </row>
    <row r="1092" spans="1:2" x14ac:dyDescent="0.25">
      <c r="A1092" s="2" t="s">
        <v>4485</v>
      </c>
      <c r="B1092" s="1" t="s">
        <v>1</v>
      </c>
    </row>
    <row r="1093" spans="1:2" x14ac:dyDescent="0.25">
      <c r="A1093" s="2" t="s">
        <v>4486</v>
      </c>
      <c r="B1093" s="1" t="s">
        <v>1</v>
      </c>
    </row>
    <row r="1094" spans="1:2" x14ac:dyDescent="0.25">
      <c r="A1094" s="2" t="s">
        <v>4487</v>
      </c>
      <c r="B1094" s="1" t="s">
        <v>1</v>
      </c>
    </row>
    <row r="1095" spans="1:2" x14ac:dyDescent="0.25">
      <c r="A1095" s="2" t="s">
        <v>4488</v>
      </c>
      <c r="B1095" s="1" t="s">
        <v>1</v>
      </c>
    </row>
    <row r="1096" spans="1:2" x14ac:dyDescent="0.25">
      <c r="A1096" s="2" t="s">
        <v>4489</v>
      </c>
      <c r="B1096" s="1" t="s">
        <v>1</v>
      </c>
    </row>
    <row r="1097" spans="1:2" x14ac:dyDescent="0.25">
      <c r="A1097" s="2" t="s">
        <v>4490</v>
      </c>
      <c r="B1097" s="1" t="s">
        <v>1</v>
      </c>
    </row>
    <row r="1098" spans="1:2" x14ac:dyDescent="0.25">
      <c r="A1098" s="2" t="s">
        <v>4491</v>
      </c>
      <c r="B1098" s="1" t="s">
        <v>1</v>
      </c>
    </row>
    <row r="1099" spans="1:2" x14ac:dyDescent="0.25">
      <c r="A1099" s="2" t="s">
        <v>4492</v>
      </c>
      <c r="B1099" s="1" t="s">
        <v>1</v>
      </c>
    </row>
    <row r="1100" spans="1:2" x14ac:dyDescent="0.25">
      <c r="A1100" s="2" t="s">
        <v>4493</v>
      </c>
      <c r="B1100" s="1" t="s">
        <v>1</v>
      </c>
    </row>
    <row r="1101" spans="1:2" x14ac:dyDescent="0.25">
      <c r="A1101" s="2" t="s">
        <v>4494</v>
      </c>
      <c r="B1101" s="1" t="s">
        <v>1</v>
      </c>
    </row>
    <row r="1102" spans="1:2" x14ac:dyDescent="0.25">
      <c r="A1102" s="2" t="s">
        <v>4495</v>
      </c>
      <c r="B1102" s="1" t="s">
        <v>1</v>
      </c>
    </row>
    <row r="1103" spans="1:2" x14ac:dyDescent="0.25">
      <c r="A1103" s="2" t="s">
        <v>4496</v>
      </c>
      <c r="B1103" s="1" t="s">
        <v>1</v>
      </c>
    </row>
    <row r="1104" spans="1:2" x14ac:dyDescent="0.25">
      <c r="A1104" s="2" t="s">
        <v>4497</v>
      </c>
      <c r="B1104" s="1" t="s">
        <v>1</v>
      </c>
    </row>
    <row r="1105" spans="1:2" x14ac:dyDescent="0.25">
      <c r="A1105" s="2" t="s">
        <v>4498</v>
      </c>
      <c r="B1105" s="1" t="s">
        <v>1</v>
      </c>
    </row>
    <row r="1106" spans="1:2" x14ac:dyDescent="0.25">
      <c r="A1106" s="2" t="s">
        <v>4499</v>
      </c>
      <c r="B1106" s="1" t="s">
        <v>1</v>
      </c>
    </row>
    <row r="1107" spans="1:2" x14ac:dyDescent="0.25">
      <c r="A1107" s="2" t="s">
        <v>4500</v>
      </c>
      <c r="B1107" s="1" t="s">
        <v>1</v>
      </c>
    </row>
    <row r="1108" spans="1:2" x14ac:dyDescent="0.25">
      <c r="A1108" s="2" t="s">
        <v>4501</v>
      </c>
      <c r="B1108" s="1" t="s">
        <v>1</v>
      </c>
    </row>
    <row r="1109" spans="1:2" x14ac:dyDescent="0.25">
      <c r="A1109" s="2" t="s">
        <v>4502</v>
      </c>
      <c r="B1109" s="1" t="s">
        <v>1</v>
      </c>
    </row>
    <row r="1110" spans="1:2" x14ac:dyDescent="0.25">
      <c r="A1110" s="2" t="s">
        <v>4503</v>
      </c>
      <c r="B1110" s="1" t="s">
        <v>1</v>
      </c>
    </row>
    <row r="1111" spans="1:2" x14ac:dyDescent="0.25">
      <c r="A1111" s="2" t="s">
        <v>4504</v>
      </c>
      <c r="B1111" s="1" t="s">
        <v>1</v>
      </c>
    </row>
    <row r="1112" spans="1:2" x14ac:dyDescent="0.25">
      <c r="A1112" s="2" t="s">
        <v>4505</v>
      </c>
      <c r="B1112" s="1" t="s">
        <v>1</v>
      </c>
    </row>
    <row r="1113" spans="1:2" x14ac:dyDescent="0.25">
      <c r="A1113" s="2" t="s">
        <v>4506</v>
      </c>
      <c r="B1113" s="1" t="s">
        <v>1</v>
      </c>
    </row>
    <row r="1114" spans="1:2" x14ac:dyDescent="0.25">
      <c r="A1114" s="2" t="s">
        <v>4507</v>
      </c>
      <c r="B1114" s="1" t="s">
        <v>1</v>
      </c>
    </row>
    <row r="1115" spans="1:2" x14ac:dyDescent="0.25">
      <c r="A1115" s="2" t="s">
        <v>4508</v>
      </c>
      <c r="B1115" s="1" t="s">
        <v>1</v>
      </c>
    </row>
    <row r="1116" spans="1:2" x14ac:dyDescent="0.25">
      <c r="A1116" s="2" t="s">
        <v>4509</v>
      </c>
      <c r="B1116" s="1" t="s">
        <v>1</v>
      </c>
    </row>
    <row r="1117" spans="1:2" x14ac:dyDescent="0.25">
      <c r="A1117" s="2" t="s">
        <v>4510</v>
      </c>
      <c r="B1117" s="1" t="s">
        <v>1</v>
      </c>
    </row>
    <row r="1118" spans="1:2" x14ac:dyDescent="0.25">
      <c r="A1118" s="2" t="s">
        <v>4511</v>
      </c>
      <c r="B1118" s="1" t="s">
        <v>1</v>
      </c>
    </row>
    <row r="1119" spans="1:2" x14ac:dyDescent="0.25">
      <c r="A1119" s="2" t="s">
        <v>4512</v>
      </c>
      <c r="B1119" s="1" t="s">
        <v>1</v>
      </c>
    </row>
    <row r="1120" spans="1:2" x14ac:dyDescent="0.25">
      <c r="A1120" s="2" t="s">
        <v>4513</v>
      </c>
      <c r="B1120" s="1" t="s">
        <v>1</v>
      </c>
    </row>
    <row r="1121" spans="1:2" x14ac:dyDescent="0.25">
      <c r="A1121" s="2" t="s">
        <v>4514</v>
      </c>
      <c r="B1121" s="1" t="s">
        <v>1</v>
      </c>
    </row>
    <row r="1122" spans="1:2" x14ac:dyDescent="0.25">
      <c r="A1122" s="2" t="s">
        <v>4515</v>
      </c>
      <c r="B1122" s="1" t="s">
        <v>1</v>
      </c>
    </row>
    <row r="1123" spans="1:2" x14ac:dyDescent="0.25">
      <c r="A1123" s="2" t="s">
        <v>4516</v>
      </c>
      <c r="B1123" s="1" t="s">
        <v>1</v>
      </c>
    </row>
    <row r="1124" spans="1:2" x14ac:dyDescent="0.25">
      <c r="A1124" s="2" t="s">
        <v>4517</v>
      </c>
      <c r="B1124" s="1" t="s">
        <v>1</v>
      </c>
    </row>
    <row r="1125" spans="1:2" x14ac:dyDescent="0.25">
      <c r="A1125" s="2" t="s">
        <v>4518</v>
      </c>
      <c r="B1125" s="1" t="s">
        <v>1</v>
      </c>
    </row>
    <row r="1126" spans="1:2" x14ac:dyDescent="0.25">
      <c r="A1126" s="2" t="s">
        <v>4519</v>
      </c>
      <c r="B1126" s="1" t="s">
        <v>1</v>
      </c>
    </row>
    <row r="1127" spans="1:2" x14ac:dyDescent="0.25">
      <c r="A1127" s="2" t="s">
        <v>4520</v>
      </c>
      <c r="B1127" s="1" t="s">
        <v>1</v>
      </c>
    </row>
    <row r="1128" spans="1:2" x14ac:dyDescent="0.25">
      <c r="A1128" s="2" t="s">
        <v>4521</v>
      </c>
      <c r="B1128" s="1" t="s">
        <v>1</v>
      </c>
    </row>
    <row r="1129" spans="1:2" x14ac:dyDescent="0.25">
      <c r="A1129" s="2" t="s">
        <v>4522</v>
      </c>
      <c r="B1129" s="1" t="s">
        <v>1</v>
      </c>
    </row>
    <row r="1130" spans="1:2" x14ac:dyDescent="0.25">
      <c r="A1130" s="2" t="s">
        <v>4523</v>
      </c>
      <c r="B1130" s="1" t="s">
        <v>1</v>
      </c>
    </row>
    <row r="1131" spans="1:2" x14ac:dyDescent="0.25">
      <c r="A1131" s="2" t="s">
        <v>4524</v>
      </c>
      <c r="B1131" s="1" t="s">
        <v>1</v>
      </c>
    </row>
    <row r="1132" spans="1:2" x14ac:dyDescent="0.25">
      <c r="A1132" s="2" t="s">
        <v>4525</v>
      </c>
      <c r="B1132" s="1" t="s">
        <v>1</v>
      </c>
    </row>
    <row r="1133" spans="1:2" x14ac:dyDescent="0.25">
      <c r="A1133" s="2" t="s">
        <v>4526</v>
      </c>
      <c r="B1133" s="1" t="s">
        <v>1</v>
      </c>
    </row>
    <row r="1134" spans="1:2" x14ac:dyDescent="0.25">
      <c r="A1134" s="2" t="s">
        <v>4527</v>
      </c>
      <c r="B1134" s="1" t="s">
        <v>1</v>
      </c>
    </row>
    <row r="1135" spans="1:2" x14ac:dyDescent="0.25">
      <c r="A1135" s="2" t="s">
        <v>4528</v>
      </c>
      <c r="B1135" s="1" t="s">
        <v>1</v>
      </c>
    </row>
    <row r="1136" spans="1:2" x14ac:dyDescent="0.25">
      <c r="A1136" s="2" t="s">
        <v>4529</v>
      </c>
      <c r="B1136" s="1" t="s">
        <v>1</v>
      </c>
    </row>
    <row r="1137" spans="1:2" x14ac:dyDescent="0.25">
      <c r="A1137" s="2" t="s">
        <v>4530</v>
      </c>
      <c r="B1137" s="1" t="s">
        <v>1</v>
      </c>
    </row>
    <row r="1138" spans="1:2" x14ac:dyDescent="0.25">
      <c r="A1138" s="2" t="s">
        <v>4531</v>
      </c>
      <c r="B1138" s="1" t="s">
        <v>1</v>
      </c>
    </row>
    <row r="1139" spans="1:2" x14ac:dyDescent="0.25">
      <c r="A1139" s="2" t="s">
        <v>4532</v>
      </c>
      <c r="B1139" s="1" t="s">
        <v>1</v>
      </c>
    </row>
    <row r="1140" spans="1:2" x14ac:dyDescent="0.25">
      <c r="A1140" s="2" t="s">
        <v>4533</v>
      </c>
      <c r="B1140" s="1" t="s">
        <v>1</v>
      </c>
    </row>
    <row r="1141" spans="1:2" x14ac:dyDescent="0.25">
      <c r="A1141" s="2" t="s">
        <v>4534</v>
      </c>
      <c r="B1141" s="1" t="s">
        <v>1</v>
      </c>
    </row>
    <row r="1142" spans="1:2" x14ac:dyDescent="0.25">
      <c r="A1142" s="2" t="s">
        <v>4535</v>
      </c>
      <c r="B1142" s="1" t="s">
        <v>1</v>
      </c>
    </row>
    <row r="1143" spans="1:2" x14ac:dyDescent="0.25">
      <c r="A1143" s="2" t="s">
        <v>4536</v>
      </c>
      <c r="B1143" s="1" t="s">
        <v>1</v>
      </c>
    </row>
    <row r="1144" spans="1:2" x14ac:dyDescent="0.25">
      <c r="A1144" s="2" t="s">
        <v>4537</v>
      </c>
      <c r="B1144" s="1" t="s">
        <v>1</v>
      </c>
    </row>
    <row r="1145" spans="1:2" x14ac:dyDescent="0.25">
      <c r="A1145" s="2" t="s">
        <v>4538</v>
      </c>
      <c r="B1145" s="1" t="s">
        <v>1</v>
      </c>
    </row>
    <row r="1146" spans="1:2" x14ac:dyDescent="0.25">
      <c r="A1146" s="2" t="s">
        <v>4539</v>
      </c>
      <c r="B1146" s="1" t="s">
        <v>1</v>
      </c>
    </row>
    <row r="1147" spans="1:2" x14ac:dyDescent="0.25">
      <c r="A1147" s="2" t="s">
        <v>4540</v>
      </c>
      <c r="B1147" s="1" t="s">
        <v>1</v>
      </c>
    </row>
    <row r="1148" spans="1:2" x14ac:dyDescent="0.25">
      <c r="A1148" s="2" t="s">
        <v>4541</v>
      </c>
      <c r="B1148" s="1" t="s">
        <v>1</v>
      </c>
    </row>
    <row r="1149" spans="1:2" x14ac:dyDescent="0.25">
      <c r="A1149" s="2" t="s">
        <v>4542</v>
      </c>
      <c r="B1149" s="1" t="s">
        <v>1</v>
      </c>
    </row>
    <row r="1150" spans="1:2" x14ac:dyDescent="0.25">
      <c r="A1150" s="2" t="s">
        <v>4543</v>
      </c>
      <c r="B1150" s="1" t="s">
        <v>1</v>
      </c>
    </row>
    <row r="1151" spans="1:2" x14ac:dyDescent="0.25">
      <c r="A1151" s="2" t="s">
        <v>4544</v>
      </c>
      <c r="B1151" s="1" t="s">
        <v>1</v>
      </c>
    </row>
    <row r="1152" spans="1:2" x14ac:dyDescent="0.25">
      <c r="A1152" s="2" t="s">
        <v>4545</v>
      </c>
      <c r="B1152" s="1" t="s">
        <v>1</v>
      </c>
    </row>
    <row r="1153" spans="1:2" x14ac:dyDescent="0.25">
      <c r="A1153" s="2" t="s">
        <v>4546</v>
      </c>
      <c r="B1153" s="1" t="s">
        <v>1</v>
      </c>
    </row>
    <row r="1154" spans="1:2" x14ac:dyDescent="0.25">
      <c r="A1154" s="2" t="s">
        <v>4547</v>
      </c>
      <c r="B1154" s="1" t="s">
        <v>1</v>
      </c>
    </row>
    <row r="1155" spans="1:2" x14ac:dyDescent="0.25">
      <c r="A1155" s="2" t="s">
        <v>4548</v>
      </c>
      <c r="B1155" s="1" t="s">
        <v>1</v>
      </c>
    </row>
    <row r="1156" spans="1:2" x14ac:dyDescent="0.25">
      <c r="A1156" s="2" t="s">
        <v>3791</v>
      </c>
      <c r="B1156" s="1" t="s">
        <v>1</v>
      </c>
    </row>
    <row r="1157" spans="1:2" x14ac:dyDescent="0.25">
      <c r="A1157" s="2" t="s">
        <v>4549</v>
      </c>
      <c r="B1157" s="1" t="s">
        <v>1</v>
      </c>
    </row>
    <row r="1158" spans="1:2" x14ac:dyDescent="0.25">
      <c r="A1158" s="2" t="s">
        <v>4550</v>
      </c>
      <c r="B1158" s="1" t="s">
        <v>1</v>
      </c>
    </row>
    <row r="1159" spans="1:2" x14ac:dyDescent="0.25">
      <c r="A1159" s="2" t="s">
        <v>4551</v>
      </c>
      <c r="B1159" s="1" t="s">
        <v>1</v>
      </c>
    </row>
    <row r="1160" spans="1:2" x14ac:dyDescent="0.25">
      <c r="A1160" s="2" t="s">
        <v>3796</v>
      </c>
      <c r="B1160" s="1" t="s">
        <v>1</v>
      </c>
    </row>
    <row r="1161" spans="1:2" x14ac:dyDescent="0.25">
      <c r="A1161" s="2" t="s">
        <v>4552</v>
      </c>
      <c r="B1161" s="1" t="s">
        <v>1</v>
      </c>
    </row>
    <row r="1162" spans="1:2" x14ac:dyDescent="0.25">
      <c r="A1162" s="2" t="s">
        <v>4553</v>
      </c>
      <c r="B1162" s="1" t="s">
        <v>1</v>
      </c>
    </row>
    <row r="1163" spans="1:2" x14ac:dyDescent="0.25">
      <c r="A1163" s="2" t="s">
        <v>4554</v>
      </c>
      <c r="B1163" s="1" t="s">
        <v>1</v>
      </c>
    </row>
    <row r="1164" spans="1:2" x14ac:dyDescent="0.25">
      <c r="A1164" s="2" t="s">
        <v>4555</v>
      </c>
      <c r="B1164" s="1" t="s">
        <v>1</v>
      </c>
    </row>
    <row r="1165" spans="1:2" x14ac:dyDescent="0.25">
      <c r="A1165" s="2" t="s">
        <v>4556</v>
      </c>
      <c r="B1165" s="1" t="s">
        <v>1</v>
      </c>
    </row>
    <row r="1166" spans="1:2" x14ac:dyDescent="0.25">
      <c r="A1166" s="2" t="s">
        <v>4557</v>
      </c>
      <c r="B1166" s="1" t="s">
        <v>1</v>
      </c>
    </row>
    <row r="1167" spans="1:2" x14ac:dyDescent="0.25">
      <c r="A1167" s="2" t="s">
        <v>4558</v>
      </c>
      <c r="B1167" s="1" t="s">
        <v>1</v>
      </c>
    </row>
    <row r="1168" spans="1:2" x14ac:dyDescent="0.25">
      <c r="A1168" s="2" t="s">
        <v>4559</v>
      </c>
      <c r="B1168" s="1" t="s">
        <v>1</v>
      </c>
    </row>
    <row r="1169" spans="1:2" x14ac:dyDescent="0.25">
      <c r="A1169" s="2" t="s">
        <v>4560</v>
      </c>
      <c r="B1169" s="1" t="s">
        <v>1</v>
      </c>
    </row>
    <row r="1170" spans="1:2" x14ac:dyDescent="0.25">
      <c r="A1170" s="2" t="s">
        <v>4561</v>
      </c>
      <c r="B1170" s="1" t="s">
        <v>1</v>
      </c>
    </row>
    <row r="1171" spans="1:2" x14ac:dyDescent="0.25">
      <c r="A1171" s="2" t="s">
        <v>4562</v>
      </c>
      <c r="B1171" s="1" t="s">
        <v>1</v>
      </c>
    </row>
    <row r="1172" spans="1:2" x14ac:dyDescent="0.25">
      <c r="A1172" s="2" t="s">
        <v>4563</v>
      </c>
      <c r="B1172" s="1" t="s">
        <v>1</v>
      </c>
    </row>
    <row r="1173" spans="1:2" x14ac:dyDescent="0.25">
      <c r="A1173" s="2" t="s">
        <v>4564</v>
      </c>
      <c r="B1173" s="1" t="s">
        <v>1</v>
      </c>
    </row>
    <row r="1174" spans="1:2" x14ac:dyDescent="0.25">
      <c r="A1174" s="2" t="s">
        <v>4565</v>
      </c>
      <c r="B1174" s="1" t="s">
        <v>1</v>
      </c>
    </row>
    <row r="1175" spans="1:2" x14ac:dyDescent="0.25">
      <c r="A1175" s="2" t="s">
        <v>4566</v>
      </c>
      <c r="B1175" s="1" t="s">
        <v>1</v>
      </c>
    </row>
    <row r="1176" spans="1:2" x14ac:dyDescent="0.25">
      <c r="A1176" s="2" t="s">
        <v>4567</v>
      </c>
      <c r="B1176" s="1" t="s">
        <v>1</v>
      </c>
    </row>
    <row r="1177" spans="1:2" x14ac:dyDescent="0.25">
      <c r="A1177" s="2" t="s">
        <v>4568</v>
      </c>
      <c r="B1177" s="1" t="s">
        <v>1</v>
      </c>
    </row>
    <row r="1178" spans="1:2" x14ac:dyDescent="0.25">
      <c r="A1178" s="2" t="s">
        <v>4569</v>
      </c>
      <c r="B1178" s="1" t="s">
        <v>1</v>
      </c>
    </row>
    <row r="1179" spans="1:2" x14ac:dyDescent="0.25">
      <c r="A1179" s="2" t="s">
        <v>4570</v>
      </c>
      <c r="B1179" s="1" t="s">
        <v>1</v>
      </c>
    </row>
    <row r="1180" spans="1:2" x14ac:dyDescent="0.25">
      <c r="A1180" s="2" t="s">
        <v>4571</v>
      </c>
      <c r="B1180" s="1" t="s">
        <v>1</v>
      </c>
    </row>
    <row r="1181" spans="1:2" x14ac:dyDescent="0.25">
      <c r="A1181" s="2" t="s">
        <v>4572</v>
      </c>
      <c r="B1181" s="1" t="s">
        <v>1</v>
      </c>
    </row>
    <row r="1182" spans="1:2" x14ac:dyDescent="0.25">
      <c r="A1182" s="2" t="s">
        <v>4573</v>
      </c>
      <c r="B1182" s="1" t="s">
        <v>1</v>
      </c>
    </row>
    <row r="1183" spans="1:2" x14ac:dyDescent="0.25">
      <c r="A1183" s="2" t="s">
        <v>4574</v>
      </c>
      <c r="B1183" s="1" t="s">
        <v>1</v>
      </c>
    </row>
    <row r="1184" spans="1:2" x14ac:dyDescent="0.25">
      <c r="A1184" s="2" t="s">
        <v>4575</v>
      </c>
      <c r="B1184" s="1" t="s">
        <v>1</v>
      </c>
    </row>
    <row r="1185" spans="1:2" x14ac:dyDescent="0.25">
      <c r="A1185" s="2" t="s">
        <v>4576</v>
      </c>
      <c r="B1185" s="1" t="s">
        <v>1</v>
      </c>
    </row>
    <row r="1186" spans="1:2" x14ac:dyDescent="0.25">
      <c r="A1186" s="2" t="s">
        <v>4577</v>
      </c>
      <c r="B1186" s="1" t="s">
        <v>1</v>
      </c>
    </row>
    <row r="1187" spans="1:2" x14ac:dyDescent="0.25">
      <c r="A1187" s="2" t="s">
        <v>4578</v>
      </c>
      <c r="B1187" s="1" t="s">
        <v>1</v>
      </c>
    </row>
    <row r="1188" spans="1:2" x14ac:dyDescent="0.25">
      <c r="A1188" s="2" t="s">
        <v>4579</v>
      </c>
      <c r="B1188" s="1" t="s">
        <v>1</v>
      </c>
    </row>
    <row r="1189" spans="1:2" x14ac:dyDescent="0.25">
      <c r="A1189" s="2" t="s">
        <v>4580</v>
      </c>
      <c r="B1189" s="1" t="s">
        <v>1</v>
      </c>
    </row>
    <row r="1190" spans="1:2" x14ac:dyDescent="0.25">
      <c r="A1190" s="2" t="s">
        <v>4581</v>
      </c>
      <c r="B1190" s="1" t="s">
        <v>1</v>
      </c>
    </row>
    <row r="1191" spans="1:2" x14ac:dyDescent="0.25">
      <c r="A1191" s="2" t="s">
        <v>4582</v>
      </c>
      <c r="B1191" s="1" t="s">
        <v>1</v>
      </c>
    </row>
    <row r="1192" spans="1:2" x14ac:dyDescent="0.25">
      <c r="A1192" s="2" t="s">
        <v>4583</v>
      </c>
      <c r="B1192" s="1" t="s">
        <v>1</v>
      </c>
    </row>
    <row r="1193" spans="1:2" x14ac:dyDescent="0.25">
      <c r="A1193" s="2" t="s">
        <v>4584</v>
      </c>
      <c r="B1193" s="1" t="s">
        <v>1</v>
      </c>
    </row>
    <row r="1194" spans="1:2" x14ac:dyDescent="0.25">
      <c r="A1194" s="2" t="s">
        <v>4585</v>
      </c>
      <c r="B1194" s="1" t="s">
        <v>1</v>
      </c>
    </row>
    <row r="1195" spans="1:2" x14ac:dyDescent="0.25">
      <c r="A1195" s="2" t="s">
        <v>4586</v>
      </c>
      <c r="B1195" s="1" t="s">
        <v>1</v>
      </c>
    </row>
    <row r="1196" spans="1:2" x14ac:dyDescent="0.25">
      <c r="A1196" s="2" t="s">
        <v>3857</v>
      </c>
      <c r="B1196" s="1" t="s">
        <v>1</v>
      </c>
    </row>
    <row r="1197" spans="1:2" x14ac:dyDescent="0.25">
      <c r="A1197" s="2" t="s">
        <v>4587</v>
      </c>
      <c r="B1197" s="1" t="s">
        <v>1</v>
      </c>
    </row>
    <row r="1198" spans="1:2" x14ac:dyDescent="0.25">
      <c r="A1198" s="2" t="s">
        <v>4588</v>
      </c>
      <c r="B1198" s="1" t="s">
        <v>1</v>
      </c>
    </row>
    <row r="1199" spans="1:2" x14ac:dyDescent="0.25">
      <c r="A1199" s="2" t="s">
        <v>4589</v>
      </c>
      <c r="B1199" s="1" t="s">
        <v>1</v>
      </c>
    </row>
    <row r="1200" spans="1:2" x14ac:dyDescent="0.25">
      <c r="A1200" s="2" t="s">
        <v>4590</v>
      </c>
      <c r="B1200" s="1" t="s">
        <v>1</v>
      </c>
    </row>
    <row r="1201" spans="1:2" x14ac:dyDescent="0.25">
      <c r="A1201" s="2" t="s">
        <v>4591</v>
      </c>
      <c r="B1201" s="1" t="s">
        <v>1</v>
      </c>
    </row>
    <row r="1202" spans="1:2" x14ac:dyDescent="0.25">
      <c r="A1202" s="2" t="s">
        <v>4592</v>
      </c>
      <c r="B1202" s="1" t="s">
        <v>1</v>
      </c>
    </row>
    <row r="1203" spans="1:2" x14ac:dyDescent="0.25">
      <c r="A1203" s="2" t="s">
        <v>4593</v>
      </c>
      <c r="B1203" s="1" t="s">
        <v>1</v>
      </c>
    </row>
    <row r="1204" spans="1:2" x14ac:dyDescent="0.25">
      <c r="A1204" s="2" t="s">
        <v>4594</v>
      </c>
      <c r="B1204" s="1" t="s">
        <v>1</v>
      </c>
    </row>
    <row r="1205" spans="1:2" x14ac:dyDescent="0.25">
      <c r="A1205" s="2" t="s">
        <v>4595</v>
      </c>
      <c r="B1205" s="1" t="s">
        <v>1</v>
      </c>
    </row>
    <row r="1206" spans="1:2" x14ac:dyDescent="0.25">
      <c r="A1206" s="2" t="s">
        <v>4596</v>
      </c>
      <c r="B1206" s="1" t="s">
        <v>1</v>
      </c>
    </row>
    <row r="1207" spans="1:2" x14ac:dyDescent="0.25">
      <c r="A1207" s="2" t="s">
        <v>4597</v>
      </c>
      <c r="B1207" s="1" t="s">
        <v>1</v>
      </c>
    </row>
    <row r="1208" spans="1:2" x14ac:dyDescent="0.25">
      <c r="A1208" s="2" t="s">
        <v>4598</v>
      </c>
      <c r="B1208" s="1" t="s">
        <v>1</v>
      </c>
    </row>
    <row r="1209" spans="1:2" x14ac:dyDescent="0.25">
      <c r="A1209" s="2" t="s">
        <v>4599</v>
      </c>
      <c r="B1209" s="1" t="s">
        <v>1</v>
      </c>
    </row>
    <row r="1210" spans="1:2" x14ac:dyDescent="0.25">
      <c r="A1210" s="2" t="s">
        <v>4600</v>
      </c>
      <c r="B1210" s="1" t="s">
        <v>1</v>
      </c>
    </row>
    <row r="1211" spans="1:2" x14ac:dyDescent="0.25">
      <c r="A1211" s="2" t="s">
        <v>4601</v>
      </c>
      <c r="B1211" s="1" t="s">
        <v>1</v>
      </c>
    </row>
    <row r="1212" spans="1:2" x14ac:dyDescent="0.25">
      <c r="A1212" s="2" t="s">
        <v>4602</v>
      </c>
      <c r="B1212" s="1" t="s">
        <v>1</v>
      </c>
    </row>
    <row r="1213" spans="1:2" x14ac:dyDescent="0.25">
      <c r="A1213" s="2" t="s">
        <v>4603</v>
      </c>
      <c r="B1213" s="1" t="s">
        <v>1</v>
      </c>
    </row>
    <row r="1214" spans="1:2" x14ac:dyDescent="0.25">
      <c r="A1214" s="2" t="s">
        <v>4604</v>
      </c>
      <c r="B1214" s="1" t="s">
        <v>1</v>
      </c>
    </row>
    <row r="1215" spans="1:2" x14ac:dyDescent="0.25">
      <c r="A1215" s="2" t="s">
        <v>4605</v>
      </c>
      <c r="B1215" s="1" t="s">
        <v>1</v>
      </c>
    </row>
    <row r="1216" spans="1:2" x14ac:dyDescent="0.25">
      <c r="A1216" s="2" t="s">
        <v>4606</v>
      </c>
      <c r="B1216" s="1" t="s">
        <v>1</v>
      </c>
    </row>
    <row r="1217" spans="1:2" x14ac:dyDescent="0.25">
      <c r="A1217" s="2" t="s">
        <v>4607</v>
      </c>
      <c r="B1217" s="1" t="s">
        <v>1</v>
      </c>
    </row>
    <row r="1218" spans="1:2" x14ac:dyDescent="0.25">
      <c r="A1218" s="2" t="s">
        <v>4608</v>
      </c>
      <c r="B1218" s="1" t="s">
        <v>1</v>
      </c>
    </row>
    <row r="1219" spans="1:2" x14ac:dyDescent="0.25">
      <c r="A1219" s="2" t="s">
        <v>4609</v>
      </c>
      <c r="B1219" s="1" t="s">
        <v>1</v>
      </c>
    </row>
    <row r="1220" spans="1:2" x14ac:dyDescent="0.25">
      <c r="A1220" s="2" t="s">
        <v>4610</v>
      </c>
      <c r="B1220" s="1" t="s">
        <v>1</v>
      </c>
    </row>
    <row r="1221" spans="1:2" x14ac:dyDescent="0.25">
      <c r="A1221" s="2" t="s">
        <v>4611</v>
      </c>
      <c r="B1221" s="1" t="s">
        <v>1</v>
      </c>
    </row>
    <row r="1222" spans="1:2" x14ac:dyDescent="0.25">
      <c r="A1222" s="2" t="s">
        <v>4612</v>
      </c>
      <c r="B1222" s="1" t="s">
        <v>1</v>
      </c>
    </row>
    <row r="1223" spans="1:2" x14ac:dyDescent="0.25">
      <c r="A1223" s="2" t="s">
        <v>4613</v>
      </c>
      <c r="B1223" s="1" t="s">
        <v>1</v>
      </c>
    </row>
    <row r="1224" spans="1:2" x14ac:dyDescent="0.25">
      <c r="A1224" s="2" t="s">
        <v>4614</v>
      </c>
      <c r="B1224" s="1" t="s">
        <v>1</v>
      </c>
    </row>
    <row r="1225" spans="1:2" x14ac:dyDescent="0.25">
      <c r="A1225" s="2" t="s">
        <v>4615</v>
      </c>
      <c r="B1225" s="1" t="s">
        <v>1</v>
      </c>
    </row>
    <row r="1226" spans="1:2" x14ac:dyDescent="0.25">
      <c r="A1226" s="2" t="s">
        <v>4616</v>
      </c>
      <c r="B1226" s="1" t="s">
        <v>1</v>
      </c>
    </row>
    <row r="1227" spans="1:2" x14ac:dyDescent="0.25">
      <c r="A1227" s="2" t="s">
        <v>4617</v>
      </c>
      <c r="B1227" s="1" t="s">
        <v>1</v>
      </c>
    </row>
    <row r="1228" spans="1:2" x14ac:dyDescent="0.25">
      <c r="A1228" s="2" t="s">
        <v>4618</v>
      </c>
      <c r="B1228" s="1" t="s">
        <v>1</v>
      </c>
    </row>
    <row r="1229" spans="1:2" x14ac:dyDescent="0.25">
      <c r="A1229" s="2" t="s">
        <v>4619</v>
      </c>
      <c r="B1229" s="1" t="s">
        <v>1</v>
      </c>
    </row>
    <row r="1230" spans="1:2" x14ac:dyDescent="0.25">
      <c r="A1230" s="2" t="s">
        <v>4620</v>
      </c>
      <c r="B1230" s="1" t="s">
        <v>1</v>
      </c>
    </row>
    <row r="1231" spans="1:2" x14ac:dyDescent="0.25">
      <c r="A1231" s="2" t="s">
        <v>4621</v>
      </c>
      <c r="B1231" s="1" t="s">
        <v>1</v>
      </c>
    </row>
    <row r="1232" spans="1:2" x14ac:dyDescent="0.25">
      <c r="A1232" s="2" t="s">
        <v>4622</v>
      </c>
      <c r="B1232" s="1" t="s">
        <v>1</v>
      </c>
    </row>
    <row r="1233" spans="1:2" x14ac:dyDescent="0.25">
      <c r="A1233" s="2" t="s">
        <v>4623</v>
      </c>
      <c r="B1233" s="1" t="s">
        <v>1</v>
      </c>
    </row>
    <row r="1234" spans="1:2" x14ac:dyDescent="0.25">
      <c r="A1234" s="2" t="s">
        <v>4624</v>
      </c>
      <c r="B1234" s="1" t="s">
        <v>1</v>
      </c>
    </row>
    <row r="1235" spans="1:2" x14ac:dyDescent="0.25">
      <c r="A1235" s="2" t="s">
        <v>4625</v>
      </c>
      <c r="B1235" s="1" t="s">
        <v>1</v>
      </c>
    </row>
    <row r="1236" spans="1:2" x14ac:dyDescent="0.25">
      <c r="A1236" s="2" t="s">
        <v>4626</v>
      </c>
      <c r="B1236" s="1" t="s">
        <v>1</v>
      </c>
    </row>
    <row r="1237" spans="1:2" x14ac:dyDescent="0.25">
      <c r="A1237" s="2" t="s">
        <v>4627</v>
      </c>
      <c r="B1237" s="1" t="s">
        <v>1</v>
      </c>
    </row>
    <row r="1238" spans="1:2" x14ac:dyDescent="0.25">
      <c r="A1238" s="2" t="s">
        <v>4628</v>
      </c>
      <c r="B1238" s="1" t="s">
        <v>1</v>
      </c>
    </row>
    <row r="1239" spans="1:2" x14ac:dyDescent="0.25">
      <c r="A1239" s="2" t="s">
        <v>4629</v>
      </c>
      <c r="B1239" s="1" t="s">
        <v>1</v>
      </c>
    </row>
    <row r="1240" spans="1:2" x14ac:dyDescent="0.25">
      <c r="A1240" s="2" t="s">
        <v>4630</v>
      </c>
      <c r="B1240" s="1" t="s">
        <v>1</v>
      </c>
    </row>
    <row r="1241" spans="1:2" x14ac:dyDescent="0.25">
      <c r="A1241" s="2" t="s">
        <v>4631</v>
      </c>
      <c r="B1241" s="1" t="s">
        <v>1</v>
      </c>
    </row>
    <row r="1242" spans="1:2" x14ac:dyDescent="0.25">
      <c r="A1242" s="2" t="s">
        <v>4632</v>
      </c>
      <c r="B1242" s="1" t="s">
        <v>1</v>
      </c>
    </row>
    <row r="1243" spans="1:2" x14ac:dyDescent="0.25">
      <c r="A1243" s="2" t="s">
        <v>4633</v>
      </c>
      <c r="B1243" s="1" t="s">
        <v>1</v>
      </c>
    </row>
    <row r="1244" spans="1:2" x14ac:dyDescent="0.25">
      <c r="A1244" s="2" t="s">
        <v>4634</v>
      </c>
      <c r="B1244" s="1" t="s">
        <v>1</v>
      </c>
    </row>
    <row r="1245" spans="1:2" x14ac:dyDescent="0.25">
      <c r="A1245" s="2" t="s">
        <v>4635</v>
      </c>
      <c r="B1245" s="1" t="s">
        <v>1</v>
      </c>
    </row>
    <row r="1246" spans="1:2" x14ac:dyDescent="0.25">
      <c r="A1246" s="2" t="s">
        <v>4636</v>
      </c>
      <c r="B1246" s="1" t="s">
        <v>1</v>
      </c>
    </row>
    <row r="1247" spans="1:2" x14ac:dyDescent="0.25">
      <c r="A1247" s="2" t="s">
        <v>4637</v>
      </c>
      <c r="B1247" s="1" t="s">
        <v>1</v>
      </c>
    </row>
    <row r="1248" spans="1:2" x14ac:dyDescent="0.25">
      <c r="A1248" s="2" t="s">
        <v>4638</v>
      </c>
      <c r="B1248" s="1" t="s">
        <v>1</v>
      </c>
    </row>
    <row r="1249" spans="1:2" x14ac:dyDescent="0.25">
      <c r="A1249" s="2" t="s">
        <v>4639</v>
      </c>
      <c r="B1249" s="1" t="s">
        <v>1</v>
      </c>
    </row>
    <row r="1250" spans="1:2" x14ac:dyDescent="0.25">
      <c r="A1250" s="2" t="s">
        <v>4640</v>
      </c>
      <c r="B1250" s="1" t="s">
        <v>1</v>
      </c>
    </row>
    <row r="1251" spans="1:2" x14ac:dyDescent="0.25">
      <c r="A1251" s="2" t="s">
        <v>4641</v>
      </c>
      <c r="B1251" s="1" t="s">
        <v>1</v>
      </c>
    </row>
    <row r="1252" spans="1:2" x14ac:dyDescent="0.25">
      <c r="A1252" s="2" t="s">
        <v>4642</v>
      </c>
      <c r="B1252" s="1" t="s">
        <v>1</v>
      </c>
    </row>
    <row r="1253" spans="1:2" x14ac:dyDescent="0.25">
      <c r="A1253" s="2" t="s">
        <v>4643</v>
      </c>
      <c r="B1253" s="1" t="s">
        <v>1</v>
      </c>
    </row>
    <row r="1254" spans="1:2" x14ac:dyDescent="0.25">
      <c r="A1254" s="2" t="s">
        <v>4644</v>
      </c>
      <c r="B1254" s="1" t="s">
        <v>1</v>
      </c>
    </row>
    <row r="1255" spans="1:2" x14ac:dyDescent="0.25">
      <c r="A1255" s="2" t="s">
        <v>4645</v>
      </c>
      <c r="B1255" s="1" t="s">
        <v>1</v>
      </c>
    </row>
    <row r="1256" spans="1:2" x14ac:dyDescent="0.25">
      <c r="A1256" s="2" t="s">
        <v>4646</v>
      </c>
      <c r="B1256" s="1" t="s">
        <v>1</v>
      </c>
    </row>
    <row r="1257" spans="1:2" x14ac:dyDescent="0.25">
      <c r="A1257" s="2" t="s">
        <v>4647</v>
      </c>
      <c r="B1257" s="1" t="s">
        <v>1</v>
      </c>
    </row>
    <row r="1258" spans="1:2" x14ac:dyDescent="0.25">
      <c r="A1258" s="2" t="s">
        <v>4648</v>
      </c>
      <c r="B1258" s="1" t="s">
        <v>1</v>
      </c>
    </row>
    <row r="1259" spans="1:2" x14ac:dyDescent="0.25">
      <c r="A1259" s="2" t="s">
        <v>4649</v>
      </c>
      <c r="B1259" s="1" t="s">
        <v>1</v>
      </c>
    </row>
    <row r="1260" spans="1:2" x14ac:dyDescent="0.25">
      <c r="A1260" s="2" t="s">
        <v>4650</v>
      </c>
      <c r="B1260" s="1" t="s">
        <v>1</v>
      </c>
    </row>
    <row r="1261" spans="1:2" x14ac:dyDescent="0.25">
      <c r="A1261" s="2" t="s">
        <v>4651</v>
      </c>
      <c r="B1261" s="1" t="s">
        <v>1</v>
      </c>
    </row>
    <row r="1262" spans="1:2" x14ac:dyDescent="0.25">
      <c r="A1262" s="2" t="s">
        <v>4652</v>
      </c>
      <c r="B1262" s="1" t="s">
        <v>1</v>
      </c>
    </row>
    <row r="1263" spans="1:2" x14ac:dyDescent="0.25">
      <c r="A1263" s="2" t="s">
        <v>4653</v>
      </c>
      <c r="B1263" s="1" t="s">
        <v>1</v>
      </c>
    </row>
    <row r="1264" spans="1:2" x14ac:dyDescent="0.25">
      <c r="A1264" s="2" t="s">
        <v>4654</v>
      </c>
      <c r="B1264" s="1" t="s">
        <v>1</v>
      </c>
    </row>
    <row r="1265" spans="1:2" x14ac:dyDescent="0.25">
      <c r="A1265" s="2" t="s">
        <v>4655</v>
      </c>
      <c r="B1265" s="1" t="s">
        <v>1</v>
      </c>
    </row>
    <row r="1266" spans="1:2" x14ac:dyDescent="0.25">
      <c r="A1266" s="2" t="s">
        <v>4656</v>
      </c>
      <c r="B1266" s="1" t="s">
        <v>1</v>
      </c>
    </row>
    <row r="1267" spans="1:2" x14ac:dyDescent="0.25">
      <c r="A1267" s="2" t="s">
        <v>4657</v>
      </c>
      <c r="B1267" s="1" t="s">
        <v>1</v>
      </c>
    </row>
    <row r="1268" spans="1:2" x14ac:dyDescent="0.25">
      <c r="A1268" s="2" t="s">
        <v>4658</v>
      </c>
      <c r="B1268" s="1" t="s">
        <v>1</v>
      </c>
    </row>
    <row r="1269" spans="1:2" x14ac:dyDescent="0.25">
      <c r="A1269" s="2" t="s">
        <v>4659</v>
      </c>
      <c r="B1269" s="1" t="s">
        <v>1</v>
      </c>
    </row>
    <row r="1270" spans="1:2" x14ac:dyDescent="0.25">
      <c r="A1270" s="2" t="s">
        <v>4660</v>
      </c>
      <c r="B1270" s="1" t="s">
        <v>1</v>
      </c>
    </row>
    <row r="1271" spans="1:2" x14ac:dyDescent="0.25">
      <c r="A1271" s="2" t="s">
        <v>4661</v>
      </c>
      <c r="B1271" s="1" t="s">
        <v>1</v>
      </c>
    </row>
    <row r="1272" spans="1:2" x14ac:dyDescent="0.25">
      <c r="A1272" s="2" t="s">
        <v>4662</v>
      </c>
      <c r="B1272" s="1" t="s">
        <v>1</v>
      </c>
    </row>
    <row r="1273" spans="1:2" x14ac:dyDescent="0.25">
      <c r="A1273" s="2" t="s">
        <v>4663</v>
      </c>
      <c r="B1273" s="1" t="s">
        <v>1</v>
      </c>
    </row>
    <row r="1274" spans="1:2" x14ac:dyDescent="0.25">
      <c r="A1274" s="2" t="s">
        <v>4664</v>
      </c>
      <c r="B1274" s="1" t="s">
        <v>1</v>
      </c>
    </row>
    <row r="1275" spans="1:2" x14ac:dyDescent="0.25">
      <c r="A1275" s="2" t="s">
        <v>4665</v>
      </c>
      <c r="B1275" s="1" t="s">
        <v>1</v>
      </c>
    </row>
    <row r="1276" spans="1:2" x14ac:dyDescent="0.25">
      <c r="A1276" s="2" t="s">
        <v>4666</v>
      </c>
      <c r="B1276" s="1" t="s">
        <v>1</v>
      </c>
    </row>
    <row r="1277" spans="1:2" x14ac:dyDescent="0.25">
      <c r="A1277" s="2" t="s">
        <v>4667</v>
      </c>
      <c r="B1277" s="1" t="s">
        <v>1</v>
      </c>
    </row>
    <row r="1278" spans="1:2" x14ac:dyDescent="0.25">
      <c r="A1278" s="2" t="s">
        <v>4668</v>
      </c>
      <c r="B1278" s="1" t="s">
        <v>1</v>
      </c>
    </row>
    <row r="1279" spans="1:2" x14ac:dyDescent="0.25">
      <c r="A1279" s="2" t="s">
        <v>4669</v>
      </c>
      <c r="B1279" s="1" t="s">
        <v>1</v>
      </c>
    </row>
    <row r="1280" spans="1:2" x14ac:dyDescent="0.25">
      <c r="A1280" s="2" t="s">
        <v>4670</v>
      </c>
      <c r="B1280" s="1" t="s">
        <v>1</v>
      </c>
    </row>
    <row r="1281" spans="1:2" x14ac:dyDescent="0.25">
      <c r="A1281" s="2" t="s">
        <v>4671</v>
      </c>
      <c r="B1281" s="1" t="s">
        <v>1</v>
      </c>
    </row>
    <row r="1282" spans="1:2" x14ac:dyDescent="0.25">
      <c r="A1282" s="2" t="s">
        <v>4672</v>
      </c>
      <c r="B1282" s="1" t="s">
        <v>1</v>
      </c>
    </row>
    <row r="1283" spans="1:2" x14ac:dyDescent="0.25">
      <c r="A1283" s="2" t="s">
        <v>4673</v>
      </c>
      <c r="B1283" s="1" t="s">
        <v>1</v>
      </c>
    </row>
    <row r="1284" spans="1:2" x14ac:dyDescent="0.25">
      <c r="A1284" s="2" t="s">
        <v>4674</v>
      </c>
      <c r="B1284" s="1" t="s">
        <v>1</v>
      </c>
    </row>
    <row r="1285" spans="1:2" x14ac:dyDescent="0.25">
      <c r="A1285" s="2" t="s">
        <v>4675</v>
      </c>
      <c r="B1285" s="1" t="s">
        <v>1</v>
      </c>
    </row>
    <row r="1286" spans="1:2" x14ac:dyDescent="0.25">
      <c r="A1286" s="2" t="s">
        <v>4676</v>
      </c>
      <c r="B1286" s="1" t="s">
        <v>1</v>
      </c>
    </row>
    <row r="1287" spans="1:2" x14ac:dyDescent="0.25">
      <c r="A1287" s="2" t="s">
        <v>4677</v>
      </c>
      <c r="B1287" s="1" t="s">
        <v>1</v>
      </c>
    </row>
    <row r="1288" spans="1:2" x14ac:dyDescent="0.25">
      <c r="A1288" s="2" t="s">
        <v>4678</v>
      </c>
      <c r="B1288" s="1" t="s">
        <v>1</v>
      </c>
    </row>
    <row r="1289" spans="1:2" x14ac:dyDescent="0.25">
      <c r="A1289" s="2" t="s">
        <v>4679</v>
      </c>
      <c r="B1289" s="1" t="s">
        <v>1</v>
      </c>
    </row>
    <row r="1290" spans="1:2" x14ac:dyDescent="0.25">
      <c r="A1290" s="2" t="s">
        <v>4680</v>
      </c>
      <c r="B1290" s="1" t="s">
        <v>1</v>
      </c>
    </row>
    <row r="1291" spans="1:2" x14ac:dyDescent="0.25">
      <c r="A1291" s="2" t="s">
        <v>4681</v>
      </c>
      <c r="B1291" s="1" t="s">
        <v>1</v>
      </c>
    </row>
    <row r="1292" spans="1:2" x14ac:dyDescent="0.25">
      <c r="A1292" s="2" t="s">
        <v>4682</v>
      </c>
      <c r="B1292" s="1" t="s">
        <v>1</v>
      </c>
    </row>
    <row r="1293" spans="1:2" x14ac:dyDescent="0.25">
      <c r="A1293" s="2" t="s">
        <v>4683</v>
      </c>
      <c r="B1293" s="1" t="s">
        <v>1</v>
      </c>
    </row>
    <row r="1294" spans="1:2" x14ac:dyDescent="0.25">
      <c r="A1294" s="2" t="s">
        <v>4684</v>
      </c>
      <c r="B1294" s="1" t="s">
        <v>1</v>
      </c>
    </row>
    <row r="1295" spans="1:2" x14ac:dyDescent="0.25">
      <c r="A1295" s="2" t="s">
        <v>4685</v>
      </c>
      <c r="B1295" s="1" t="s">
        <v>1</v>
      </c>
    </row>
    <row r="1296" spans="1:2" x14ac:dyDescent="0.25">
      <c r="A1296" s="2" t="s">
        <v>4686</v>
      </c>
      <c r="B1296" s="1" t="s">
        <v>1</v>
      </c>
    </row>
    <row r="1297" spans="1:2" x14ac:dyDescent="0.25">
      <c r="A1297" s="2" t="s">
        <v>4687</v>
      </c>
      <c r="B1297" s="1" t="s">
        <v>1</v>
      </c>
    </row>
    <row r="1298" spans="1:2" x14ac:dyDescent="0.25">
      <c r="A1298" s="2" t="s">
        <v>4688</v>
      </c>
      <c r="B1298" s="1" t="s">
        <v>1</v>
      </c>
    </row>
    <row r="1299" spans="1:2" x14ac:dyDescent="0.25">
      <c r="A1299" s="2" t="s">
        <v>4689</v>
      </c>
      <c r="B1299" s="1" t="s">
        <v>1</v>
      </c>
    </row>
    <row r="1300" spans="1:2" x14ac:dyDescent="0.25">
      <c r="A1300" s="2" t="s">
        <v>4690</v>
      </c>
      <c r="B1300" s="1" t="s">
        <v>1</v>
      </c>
    </row>
    <row r="1301" spans="1:2" x14ac:dyDescent="0.25">
      <c r="A1301" s="2" t="s">
        <v>4691</v>
      </c>
      <c r="B1301" s="1" t="s">
        <v>1</v>
      </c>
    </row>
    <row r="1302" spans="1:2" x14ac:dyDescent="0.25">
      <c r="A1302" s="2" t="s">
        <v>4692</v>
      </c>
      <c r="B1302" s="1" t="s">
        <v>1</v>
      </c>
    </row>
    <row r="1303" spans="1:2" x14ac:dyDescent="0.25">
      <c r="A1303" s="2" t="s">
        <v>4693</v>
      </c>
      <c r="B1303" s="1" t="s">
        <v>1</v>
      </c>
    </row>
    <row r="1304" spans="1:2" x14ac:dyDescent="0.25">
      <c r="A1304" s="2" t="s">
        <v>4694</v>
      </c>
      <c r="B1304" s="1" t="s">
        <v>1</v>
      </c>
    </row>
    <row r="1305" spans="1:2" x14ac:dyDescent="0.25">
      <c r="A1305" s="2" t="s">
        <v>4695</v>
      </c>
      <c r="B1305" s="1" t="s">
        <v>1</v>
      </c>
    </row>
    <row r="1306" spans="1:2" x14ac:dyDescent="0.25">
      <c r="A1306" s="2" t="s">
        <v>4696</v>
      </c>
      <c r="B1306" s="1" t="s">
        <v>1</v>
      </c>
    </row>
    <row r="1307" spans="1:2" x14ac:dyDescent="0.25">
      <c r="A1307" s="2" t="s">
        <v>4697</v>
      </c>
      <c r="B1307" s="1" t="s">
        <v>1</v>
      </c>
    </row>
    <row r="1308" spans="1:2" x14ac:dyDescent="0.25">
      <c r="A1308" s="2" t="s">
        <v>4698</v>
      </c>
      <c r="B1308" s="1" t="s">
        <v>1</v>
      </c>
    </row>
    <row r="1309" spans="1:2" x14ac:dyDescent="0.25">
      <c r="A1309" s="2" t="s">
        <v>4699</v>
      </c>
      <c r="B1309" s="1" t="s">
        <v>1</v>
      </c>
    </row>
    <row r="1310" spans="1:2" x14ac:dyDescent="0.25">
      <c r="A1310" s="2" t="s">
        <v>4700</v>
      </c>
      <c r="B1310" s="1" t="s">
        <v>1</v>
      </c>
    </row>
    <row r="1311" spans="1:2" x14ac:dyDescent="0.25">
      <c r="A1311" s="2" t="s">
        <v>4701</v>
      </c>
      <c r="B1311" s="1" t="s">
        <v>1</v>
      </c>
    </row>
    <row r="1312" spans="1:2" x14ac:dyDescent="0.25">
      <c r="A1312" s="2" t="s">
        <v>4702</v>
      </c>
      <c r="B1312" s="1" t="s">
        <v>1</v>
      </c>
    </row>
    <row r="1313" spans="1:2" x14ac:dyDescent="0.25">
      <c r="A1313" s="2" t="s">
        <v>4703</v>
      </c>
      <c r="B1313" s="1" t="s">
        <v>1</v>
      </c>
    </row>
    <row r="1314" spans="1:2" x14ac:dyDescent="0.25">
      <c r="A1314" s="2" t="s">
        <v>4704</v>
      </c>
      <c r="B1314" s="1" t="s">
        <v>1</v>
      </c>
    </row>
    <row r="1315" spans="1:2" x14ac:dyDescent="0.25">
      <c r="A1315" s="2" t="s">
        <v>4705</v>
      </c>
      <c r="B1315" s="1" t="s">
        <v>1</v>
      </c>
    </row>
    <row r="1316" spans="1:2" x14ac:dyDescent="0.25">
      <c r="A1316" s="2" t="s">
        <v>4706</v>
      </c>
      <c r="B1316" s="1" t="s">
        <v>1</v>
      </c>
    </row>
    <row r="1317" spans="1:2" x14ac:dyDescent="0.25">
      <c r="A1317" s="2" t="s">
        <v>4707</v>
      </c>
      <c r="B1317" s="1" t="s">
        <v>1</v>
      </c>
    </row>
    <row r="1318" spans="1:2" x14ac:dyDescent="0.25">
      <c r="A1318" s="2" t="s">
        <v>4708</v>
      </c>
      <c r="B1318" s="1" t="s">
        <v>1</v>
      </c>
    </row>
    <row r="1319" spans="1:2" x14ac:dyDescent="0.25">
      <c r="A1319" s="2" t="s">
        <v>4709</v>
      </c>
      <c r="B1319" s="1" t="s">
        <v>1</v>
      </c>
    </row>
    <row r="1320" spans="1:2" x14ac:dyDescent="0.25">
      <c r="A1320" s="2" t="s">
        <v>4710</v>
      </c>
      <c r="B1320" s="1" t="s">
        <v>1</v>
      </c>
    </row>
    <row r="1321" spans="1:2" x14ac:dyDescent="0.25">
      <c r="A1321" s="2" t="s">
        <v>4711</v>
      </c>
      <c r="B1321" s="1" t="s">
        <v>1</v>
      </c>
    </row>
    <row r="1322" spans="1:2" x14ac:dyDescent="0.25">
      <c r="A1322" s="2" t="s">
        <v>4712</v>
      </c>
      <c r="B1322" s="1" t="s">
        <v>1</v>
      </c>
    </row>
    <row r="1323" spans="1:2" x14ac:dyDescent="0.25">
      <c r="A1323" s="2" t="s">
        <v>4713</v>
      </c>
      <c r="B1323" s="1" t="s">
        <v>1</v>
      </c>
    </row>
    <row r="1324" spans="1:2" x14ac:dyDescent="0.25">
      <c r="A1324" s="2" t="s">
        <v>4714</v>
      </c>
      <c r="B1324" s="1" t="s">
        <v>1</v>
      </c>
    </row>
    <row r="1325" spans="1:2" x14ac:dyDescent="0.25">
      <c r="A1325" s="2" t="s">
        <v>4715</v>
      </c>
      <c r="B1325" s="1" t="s">
        <v>1</v>
      </c>
    </row>
    <row r="1326" spans="1:2" x14ac:dyDescent="0.25">
      <c r="A1326" s="2" t="s">
        <v>4716</v>
      </c>
      <c r="B1326" s="1" t="s">
        <v>1</v>
      </c>
    </row>
    <row r="1327" spans="1:2" x14ac:dyDescent="0.25">
      <c r="A1327" s="2" t="s">
        <v>4717</v>
      </c>
      <c r="B1327" s="1" t="s">
        <v>1</v>
      </c>
    </row>
    <row r="1328" spans="1:2" x14ac:dyDescent="0.25">
      <c r="A1328" s="2" t="s">
        <v>4718</v>
      </c>
      <c r="B1328" s="1" t="s">
        <v>1</v>
      </c>
    </row>
    <row r="1329" spans="1:2" x14ac:dyDescent="0.25">
      <c r="A1329" s="2" t="s">
        <v>4719</v>
      </c>
      <c r="B1329" s="1" t="s">
        <v>1</v>
      </c>
    </row>
    <row r="1330" spans="1:2" x14ac:dyDescent="0.25">
      <c r="A1330" s="2" t="s">
        <v>4720</v>
      </c>
      <c r="B1330" s="1" t="s">
        <v>1</v>
      </c>
    </row>
    <row r="1331" spans="1:2" x14ac:dyDescent="0.25">
      <c r="A1331" s="2" t="s">
        <v>4721</v>
      </c>
      <c r="B1331" s="1" t="s">
        <v>1</v>
      </c>
    </row>
    <row r="1332" spans="1:2" x14ac:dyDescent="0.25">
      <c r="A1332" s="2" t="s">
        <v>4722</v>
      </c>
      <c r="B1332" s="1" t="s">
        <v>1</v>
      </c>
    </row>
    <row r="1333" spans="1:2" x14ac:dyDescent="0.25">
      <c r="A1333" s="2" t="s">
        <v>4723</v>
      </c>
      <c r="B1333" s="1" t="s">
        <v>1</v>
      </c>
    </row>
    <row r="1334" spans="1:2" x14ac:dyDescent="0.25">
      <c r="A1334" s="2" t="s">
        <v>4724</v>
      </c>
      <c r="B1334" s="1" t="s">
        <v>1</v>
      </c>
    </row>
    <row r="1335" spans="1:2" x14ac:dyDescent="0.25">
      <c r="A1335" s="2" t="s">
        <v>4725</v>
      </c>
      <c r="B1335" s="1" t="s">
        <v>1</v>
      </c>
    </row>
    <row r="1336" spans="1:2" x14ac:dyDescent="0.25">
      <c r="A1336" s="2" t="s">
        <v>4726</v>
      </c>
      <c r="B1336" s="1" t="s">
        <v>1</v>
      </c>
    </row>
    <row r="1337" spans="1:2" x14ac:dyDescent="0.25">
      <c r="A1337" s="2" t="s">
        <v>4727</v>
      </c>
      <c r="B1337" s="1" t="s">
        <v>1</v>
      </c>
    </row>
    <row r="1338" spans="1:2" x14ac:dyDescent="0.25">
      <c r="A1338" s="2" t="s">
        <v>4728</v>
      </c>
      <c r="B1338" s="1" t="s">
        <v>1</v>
      </c>
    </row>
    <row r="1339" spans="1:2" x14ac:dyDescent="0.25">
      <c r="A1339" s="2" t="s">
        <v>4729</v>
      </c>
      <c r="B1339" s="1" t="s">
        <v>1</v>
      </c>
    </row>
    <row r="1340" spans="1:2" x14ac:dyDescent="0.25">
      <c r="A1340" s="2" t="s">
        <v>4730</v>
      </c>
      <c r="B1340" s="1" t="s">
        <v>1</v>
      </c>
    </row>
    <row r="1341" spans="1:2" x14ac:dyDescent="0.25">
      <c r="A1341" s="2" t="s">
        <v>4731</v>
      </c>
      <c r="B1341" s="1" t="s">
        <v>1</v>
      </c>
    </row>
    <row r="1342" spans="1:2" x14ac:dyDescent="0.25">
      <c r="A1342" s="2" t="s">
        <v>4732</v>
      </c>
      <c r="B1342" s="1" t="s">
        <v>1</v>
      </c>
    </row>
    <row r="1343" spans="1:2" x14ac:dyDescent="0.25">
      <c r="A1343" s="2" t="s">
        <v>4733</v>
      </c>
      <c r="B1343" s="1" t="s">
        <v>1</v>
      </c>
    </row>
    <row r="1344" spans="1:2" x14ac:dyDescent="0.25">
      <c r="A1344" s="2" t="s">
        <v>4734</v>
      </c>
      <c r="B1344" s="1" t="s">
        <v>1</v>
      </c>
    </row>
    <row r="1345" spans="1:2" x14ac:dyDescent="0.25">
      <c r="A1345" s="2" t="s">
        <v>4735</v>
      </c>
      <c r="B1345" s="1" t="s">
        <v>1</v>
      </c>
    </row>
    <row r="1346" spans="1:2" x14ac:dyDescent="0.25">
      <c r="A1346" s="2" t="s">
        <v>4736</v>
      </c>
      <c r="B1346" s="1" t="s">
        <v>1</v>
      </c>
    </row>
    <row r="1347" spans="1:2" x14ac:dyDescent="0.25">
      <c r="A1347" s="2" t="s">
        <v>4737</v>
      </c>
      <c r="B1347" s="1" t="s">
        <v>1</v>
      </c>
    </row>
    <row r="1348" spans="1:2" x14ac:dyDescent="0.25">
      <c r="A1348" s="2" t="s">
        <v>4738</v>
      </c>
      <c r="B1348" s="1" t="s">
        <v>1</v>
      </c>
    </row>
    <row r="1349" spans="1:2" x14ac:dyDescent="0.25">
      <c r="A1349" s="2" t="s">
        <v>4739</v>
      </c>
      <c r="B1349" s="1" t="s">
        <v>1</v>
      </c>
    </row>
    <row r="1350" spans="1:2" x14ac:dyDescent="0.25">
      <c r="A1350" s="2" t="s">
        <v>4740</v>
      </c>
      <c r="B1350" s="1" t="s">
        <v>1</v>
      </c>
    </row>
    <row r="1351" spans="1:2" x14ac:dyDescent="0.25">
      <c r="A1351" s="2" t="s">
        <v>4741</v>
      </c>
      <c r="B1351" s="1" t="s">
        <v>1</v>
      </c>
    </row>
    <row r="1352" spans="1:2" x14ac:dyDescent="0.25">
      <c r="A1352" s="2" t="s">
        <v>4742</v>
      </c>
      <c r="B1352" s="1" t="s">
        <v>1</v>
      </c>
    </row>
    <row r="1353" spans="1:2" x14ac:dyDescent="0.25">
      <c r="A1353" s="2" t="s">
        <v>4743</v>
      </c>
      <c r="B1353" s="1" t="s">
        <v>1</v>
      </c>
    </row>
    <row r="1354" spans="1:2" x14ac:dyDescent="0.25">
      <c r="A1354" s="2" t="s">
        <v>4744</v>
      </c>
      <c r="B1354" s="1" t="s">
        <v>1</v>
      </c>
    </row>
    <row r="1355" spans="1:2" x14ac:dyDescent="0.25">
      <c r="A1355" s="2" t="s">
        <v>4745</v>
      </c>
      <c r="B1355" s="1" t="s">
        <v>1</v>
      </c>
    </row>
    <row r="1356" spans="1:2" x14ac:dyDescent="0.25">
      <c r="A1356" s="2" t="s">
        <v>4746</v>
      </c>
      <c r="B1356" s="1" t="s">
        <v>1</v>
      </c>
    </row>
    <row r="1357" spans="1:2" x14ac:dyDescent="0.25">
      <c r="A1357" s="2" t="s">
        <v>4747</v>
      </c>
      <c r="B1357" s="1" t="s">
        <v>1</v>
      </c>
    </row>
    <row r="1358" spans="1:2" x14ac:dyDescent="0.25">
      <c r="A1358" s="2" t="s">
        <v>4748</v>
      </c>
      <c r="B1358" s="1" t="s">
        <v>1</v>
      </c>
    </row>
    <row r="1359" spans="1:2" x14ac:dyDescent="0.25">
      <c r="A1359" s="2" t="s">
        <v>4749</v>
      </c>
      <c r="B1359" s="1" t="s">
        <v>1</v>
      </c>
    </row>
    <row r="1360" spans="1:2" x14ac:dyDescent="0.25">
      <c r="A1360" s="2" t="s">
        <v>4750</v>
      </c>
      <c r="B1360" s="1" t="s">
        <v>1</v>
      </c>
    </row>
    <row r="1361" spans="1:2" x14ac:dyDescent="0.25">
      <c r="A1361" s="2" t="s">
        <v>4751</v>
      </c>
      <c r="B1361" s="1" t="s">
        <v>1</v>
      </c>
    </row>
    <row r="1362" spans="1:2" x14ac:dyDescent="0.25">
      <c r="A1362" s="2" t="s">
        <v>4752</v>
      </c>
      <c r="B1362" s="1" t="s">
        <v>1</v>
      </c>
    </row>
    <row r="1363" spans="1:2" x14ac:dyDescent="0.25">
      <c r="A1363" s="2" t="s">
        <v>4753</v>
      </c>
      <c r="B1363" s="1" t="s">
        <v>1</v>
      </c>
    </row>
    <row r="1364" spans="1:2" x14ac:dyDescent="0.25">
      <c r="A1364" s="2" t="s">
        <v>4754</v>
      </c>
      <c r="B1364" s="1" t="s">
        <v>1</v>
      </c>
    </row>
    <row r="1365" spans="1:2" x14ac:dyDescent="0.25">
      <c r="A1365" s="2" t="s">
        <v>4755</v>
      </c>
      <c r="B1365" s="1" t="s">
        <v>1</v>
      </c>
    </row>
    <row r="1366" spans="1:2" x14ac:dyDescent="0.25">
      <c r="A1366" s="2" t="s">
        <v>4756</v>
      </c>
      <c r="B1366" s="1" t="s">
        <v>1</v>
      </c>
    </row>
    <row r="1367" spans="1:2" x14ac:dyDescent="0.25">
      <c r="A1367" s="2" t="s">
        <v>4757</v>
      </c>
      <c r="B1367" s="1" t="s">
        <v>1</v>
      </c>
    </row>
    <row r="1368" spans="1:2" x14ac:dyDescent="0.25">
      <c r="A1368" s="2" t="s">
        <v>4758</v>
      </c>
      <c r="B1368" s="1" t="s">
        <v>1</v>
      </c>
    </row>
    <row r="1369" spans="1:2" x14ac:dyDescent="0.25">
      <c r="A1369" s="2" t="s">
        <v>4759</v>
      </c>
      <c r="B1369" s="1" t="s">
        <v>1</v>
      </c>
    </row>
    <row r="1370" spans="1:2" x14ac:dyDescent="0.25">
      <c r="A1370" s="2" t="s">
        <v>4760</v>
      </c>
      <c r="B1370" s="1" t="s">
        <v>1</v>
      </c>
    </row>
    <row r="1371" spans="1:2" x14ac:dyDescent="0.25">
      <c r="A1371" s="2" t="s">
        <v>4761</v>
      </c>
      <c r="B1371" s="1" t="s">
        <v>1</v>
      </c>
    </row>
    <row r="1372" spans="1:2" x14ac:dyDescent="0.25">
      <c r="A1372" s="2" t="s">
        <v>4762</v>
      </c>
      <c r="B1372" s="1" t="s">
        <v>1</v>
      </c>
    </row>
    <row r="1373" spans="1:2" x14ac:dyDescent="0.25">
      <c r="A1373" s="2" t="s">
        <v>4763</v>
      </c>
      <c r="B1373" s="1" t="s">
        <v>1</v>
      </c>
    </row>
    <row r="1374" spans="1:2" x14ac:dyDescent="0.25">
      <c r="A1374" s="2" t="s">
        <v>4764</v>
      </c>
      <c r="B1374" s="1" t="s">
        <v>1</v>
      </c>
    </row>
    <row r="1375" spans="1:2" x14ac:dyDescent="0.25">
      <c r="A1375" s="2" t="s">
        <v>4765</v>
      </c>
      <c r="B1375" s="1" t="s">
        <v>1</v>
      </c>
    </row>
    <row r="1376" spans="1:2" x14ac:dyDescent="0.25">
      <c r="A1376" s="2" t="s">
        <v>4766</v>
      </c>
      <c r="B1376" s="1" t="s">
        <v>1</v>
      </c>
    </row>
    <row r="1377" spans="1:2" x14ac:dyDescent="0.25">
      <c r="A1377" s="2" t="s">
        <v>4767</v>
      </c>
      <c r="B1377" s="1" t="s">
        <v>1</v>
      </c>
    </row>
    <row r="1378" spans="1:2" x14ac:dyDescent="0.25">
      <c r="A1378" s="2" t="s">
        <v>4768</v>
      </c>
      <c r="B1378" s="1" t="s">
        <v>1</v>
      </c>
    </row>
    <row r="1379" spans="1:2" x14ac:dyDescent="0.25">
      <c r="A1379" s="2" t="s">
        <v>4769</v>
      </c>
      <c r="B1379" s="1" t="s">
        <v>1</v>
      </c>
    </row>
    <row r="1380" spans="1:2" x14ac:dyDescent="0.25">
      <c r="A1380" s="2" t="s">
        <v>4770</v>
      </c>
      <c r="B1380" s="1" t="s">
        <v>1</v>
      </c>
    </row>
    <row r="1381" spans="1:2" x14ac:dyDescent="0.25">
      <c r="A1381" s="2" t="s">
        <v>4771</v>
      </c>
      <c r="B1381" s="1" t="s">
        <v>1</v>
      </c>
    </row>
    <row r="1382" spans="1:2" x14ac:dyDescent="0.25">
      <c r="A1382" s="2" t="s">
        <v>4772</v>
      </c>
      <c r="B1382" s="1" t="s">
        <v>1</v>
      </c>
    </row>
    <row r="1383" spans="1:2" x14ac:dyDescent="0.25">
      <c r="A1383" s="2" t="s">
        <v>4773</v>
      </c>
      <c r="B1383" s="1" t="s">
        <v>1</v>
      </c>
    </row>
    <row r="1384" spans="1:2" x14ac:dyDescent="0.25">
      <c r="A1384" s="2" t="s">
        <v>4774</v>
      </c>
      <c r="B1384" s="1" t="s">
        <v>1</v>
      </c>
    </row>
    <row r="1385" spans="1:2" x14ac:dyDescent="0.25">
      <c r="A1385" s="2" t="s">
        <v>4775</v>
      </c>
      <c r="B1385" s="1" t="s">
        <v>1</v>
      </c>
    </row>
    <row r="1386" spans="1:2" x14ac:dyDescent="0.25">
      <c r="A1386" s="2" t="s">
        <v>4776</v>
      </c>
      <c r="B1386" s="1" t="s">
        <v>1</v>
      </c>
    </row>
    <row r="1387" spans="1:2" x14ac:dyDescent="0.25">
      <c r="A1387" s="2" t="s">
        <v>4777</v>
      </c>
      <c r="B1387" s="1" t="s">
        <v>1</v>
      </c>
    </row>
    <row r="1388" spans="1:2" x14ac:dyDescent="0.25">
      <c r="A1388" s="2" t="s">
        <v>4778</v>
      </c>
      <c r="B1388" s="1" t="s">
        <v>1</v>
      </c>
    </row>
    <row r="1389" spans="1:2" x14ac:dyDescent="0.25">
      <c r="A1389" s="2" t="s">
        <v>4779</v>
      </c>
      <c r="B1389" s="1" t="s">
        <v>1</v>
      </c>
    </row>
    <row r="1390" spans="1:2" x14ac:dyDescent="0.25">
      <c r="A1390" s="2" t="s">
        <v>4780</v>
      </c>
      <c r="B1390" s="1" t="s">
        <v>1</v>
      </c>
    </row>
    <row r="1391" spans="1:2" x14ac:dyDescent="0.25">
      <c r="A1391" s="2" t="s">
        <v>4781</v>
      </c>
      <c r="B1391" s="1" t="s">
        <v>1</v>
      </c>
    </row>
    <row r="1392" spans="1:2" x14ac:dyDescent="0.25">
      <c r="A1392" s="2" t="s">
        <v>4782</v>
      </c>
      <c r="B1392" s="1" t="s">
        <v>1</v>
      </c>
    </row>
    <row r="1393" spans="1:2" x14ac:dyDescent="0.25">
      <c r="A1393" s="2" t="s">
        <v>4783</v>
      </c>
      <c r="B1393" s="1" t="s">
        <v>1</v>
      </c>
    </row>
    <row r="1394" spans="1:2" x14ac:dyDescent="0.25">
      <c r="A1394" s="2" t="s">
        <v>4784</v>
      </c>
      <c r="B1394" s="1" t="s">
        <v>1</v>
      </c>
    </row>
    <row r="1395" spans="1:2" x14ac:dyDescent="0.25">
      <c r="A1395" s="2" t="s">
        <v>4785</v>
      </c>
      <c r="B1395" s="1" t="s">
        <v>1</v>
      </c>
    </row>
    <row r="1396" spans="1:2" x14ac:dyDescent="0.25">
      <c r="A1396" s="2" t="s">
        <v>4786</v>
      </c>
      <c r="B1396" s="1" t="s">
        <v>1</v>
      </c>
    </row>
    <row r="1397" spans="1:2" x14ac:dyDescent="0.25">
      <c r="A1397" s="2" t="s">
        <v>4787</v>
      </c>
      <c r="B1397" s="1" t="s">
        <v>1</v>
      </c>
    </row>
    <row r="1398" spans="1:2" x14ac:dyDescent="0.25">
      <c r="A1398" s="2" t="s">
        <v>4788</v>
      </c>
      <c r="B1398" s="1" t="s">
        <v>1</v>
      </c>
    </row>
    <row r="1399" spans="1:2" x14ac:dyDescent="0.25">
      <c r="A1399" s="2" t="s">
        <v>4789</v>
      </c>
      <c r="B1399" s="1" t="s">
        <v>1</v>
      </c>
    </row>
    <row r="1400" spans="1:2" x14ac:dyDescent="0.25">
      <c r="A1400" s="2" t="s">
        <v>4790</v>
      </c>
      <c r="B1400" s="1" t="s">
        <v>1</v>
      </c>
    </row>
    <row r="1401" spans="1:2" x14ac:dyDescent="0.25">
      <c r="A1401" s="2" t="s">
        <v>4791</v>
      </c>
      <c r="B1401" s="1" t="s">
        <v>1</v>
      </c>
    </row>
    <row r="1402" spans="1:2" x14ac:dyDescent="0.25">
      <c r="A1402" s="2" t="s">
        <v>4792</v>
      </c>
      <c r="B1402" s="1" t="s">
        <v>1</v>
      </c>
    </row>
    <row r="1403" spans="1:2" x14ac:dyDescent="0.25">
      <c r="A1403" s="2" t="s">
        <v>4793</v>
      </c>
      <c r="B1403" s="1" t="s">
        <v>1</v>
      </c>
    </row>
    <row r="1404" spans="1:2" x14ac:dyDescent="0.25">
      <c r="A1404" s="2" t="s">
        <v>4794</v>
      </c>
      <c r="B1404" s="1" t="s">
        <v>1</v>
      </c>
    </row>
    <row r="1405" spans="1:2" x14ac:dyDescent="0.25">
      <c r="A1405" s="2" t="s">
        <v>4795</v>
      </c>
      <c r="B1405" s="1" t="s">
        <v>1</v>
      </c>
    </row>
    <row r="1406" spans="1:2" x14ac:dyDescent="0.25">
      <c r="A1406" s="2" t="s">
        <v>4796</v>
      </c>
      <c r="B1406" s="1" t="s">
        <v>1</v>
      </c>
    </row>
    <row r="1407" spans="1:2" x14ac:dyDescent="0.25">
      <c r="A1407" s="2" t="s">
        <v>4797</v>
      </c>
      <c r="B1407" s="1" t="s">
        <v>1</v>
      </c>
    </row>
    <row r="1408" spans="1:2" x14ac:dyDescent="0.25">
      <c r="A1408" s="2" t="s">
        <v>4798</v>
      </c>
      <c r="B1408" s="1" t="s">
        <v>1</v>
      </c>
    </row>
    <row r="1409" spans="1:2" x14ac:dyDescent="0.25">
      <c r="A1409" s="2" t="s">
        <v>4799</v>
      </c>
      <c r="B1409" s="1" t="s">
        <v>1</v>
      </c>
    </row>
    <row r="1410" spans="1:2" x14ac:dyDescent="0.25">
      <c r="A1410" s="2" t="s">
        <v>4800</v>
      </c>
      <c r="B1410" s="1" t="s">
        <v>1</v>
      </c>
    </row>
    <row r="1411" spans="1:2" x14ac:dyDescent="0.25">
      <c r="A1411" s="2" t="s">
        <v>4801</v>
      </c>
      <c r="B1411" s="1" t="s">
        <v>1</v>
      </c>
    </row>
    <row r="1412" spans="1:2" x14ac:dyDescent="0.25">
      <c r="A1412" s="2" t="s">
        <v>4802</v>
      </c>
      <c r="B1412" s="1" t="s">
        <v>1</v>
      </c>
    </row>
    <row r="1413" spans="1:2" x14ac:dyDescent="0.25">
      <c r="A1413" s="2" t="s">
        <v>4803</v>
      </c>
      <c r="B1413" s="1" t="s">
        <v>1</v>
      </c>
    </row>
    <row r="1414" spans="1:2" x14ac:dyDescent="0.25">
      <c r="A1414" s="2" t="s">
        <v>4804</v>
      </c>
      <c r="B1414" s="1" t="s">
        <v>1</v>
      </c>
    </row>
    <row r="1415" spans="1:2" x14ac:dyDescent="0.25">
      <c r="A1415" s="2" t="s">
        <v>4805</v>
      </c>
      <c r="B1415" s="1" t="s">
        <v>1</v>
      </c>
    </row>
    <row r="1416" spans="1:2" x14ac:dyDescent="0.25">
      <c r="A1416" s="2" t="s">
        <v>4806</v>
      </c>
      <c r="B1416" s="1" t="s">
        <v>1</v>
      </c>
    </row>
    <row r="1417" spans="1:2" x14ac:dyDescent="0.25">
      <c r="A1417" s="2" t="s">
        <v>4807</v>
      </c>
      <c r="B1417" s="1" t="s">
        <v>1</v>
      </c>
    </row>
    <row r="1418" spans="1:2" x14ac:dyDescent="0.25">
      <c r="A1418" s="2" t="s">
        <v>4808</v>
      </c>
      <c r="B1418" s="1" t="s">
        <v>1</v>
      </c>
    </row>
    <row r="1419" spans="1:2" x14ac:dyDescent="0.25">
      <c r="A1419" s="2" t="s">
        <v>4809</v>
      </c>
      <c r="B1419" s="1" t="s">
        <v>1</v>
      </c>
    </row>
    <row r="1420" spans="1:2" x14ac:dyDescent="0.25">
      <c r="A1420" s="2" t="s">
        <v>4810</v>
      </c>
      <c r="B1420" s="1" t="s">
        <v>1</v>
      </c>
    </row>
    <row r="1421" spans="1:2" x14ac:dyDescent="0.25">
      <c r="A1421" s="2" t="s">
        <v>4811</v>
      </c>
      <c r="B1421" s="1" t="s">
        <v>1</v>
      </c>
    </row>
    <row r="1422" spans="1:2" x14ac:dyDescent="0.25">
      <c r="A1422" s="2" t="s">
        <v>4812</v>
      </c>
      <c r="B1422" s="1" t="s">
        <v>1</v>
      </c>
    </row>
    <row r="1423" spans="1:2" x14ac:dyDescent="0.25">
      <c r="A1423" s="2" t="s">
        <v>4813</v>
      </c>
      <c r="B1423" s="1" t="s">
        <v>1</v>
      </c>
    </row>
    <row r="1424" spans="1:2" x14ac:dyDescent="0.25">
      <c r="A1424" s="2" t="s">
        <v>4814</v>
      </c>
      <c r="B1424" s="1" t="s">
        <v>1</v>
      </c>
    </row>
    <row r="1425" spans="1:2" x14ac:dyDescent="0.25">
      <c r="A1425" s="2" t="s">
        <v>4815</v>
      </c>
      <c r="B1425" s="1" t="s">
        <v>1</v>
      </c>
    </row>
    <row r="1426" spans="1:2" x14ac:dyDescent="0.25">
      <c r="A1426" s="2" t="s">
        <v>4816</v>
      </c>
      <c r="B1426" s="1" t="s">
        <v>1</v>
      </c>
    </row>
    <row r="1427" spans="1:2" x14ac:dyDescent="0.25">
      <c r="A1427" s="2" t="s">
        <v>4817</v>
      </c>
      <c r="B1427" s="1" t="s">
        <v>1</v>
      </c>
    </row>
    <row r="1428" spans="1:2" x14ac:dyDescent="0.25">
      <c r="A1428" s="2" t="s">
        <v>4818</v>
      </c>
      <c r="B1428" s="1" t="s">
        <v>1</v>
      </c>
    </row>
    <row r="1429" spans="1:2" x14ac:dyDescent="0.25">
      <c r="A1429" s="2" t="s">
        <v>4819</v>
      </c>
      <c r="B1429" s="1" t="s">
        <v>1</v>
      </c>
    </row>
    <row r="1430" spans="1:2" x14ac:dyDescent="0.25">
      <c r="A1430" s="2" t="s">
        <v>4820</v>
      </c>
      <c r="B1430" s="1" t="s">
        <v>1</v>
      </c>
    </row>
    <row r="1431" spans="1:2" x14ac:dyDescent="0.25">
      <c r="A1431" s="2" t="s">
        <v>4821</v>
      </c>
      <c r="B1431" s="1" t="s">
        <v>1</v>
      </c>
    </row>
    <row r="1432" spans="1:2" x14ac:dyDescent="0.25">
      <c r="A1432" s="2" t="s">
        <v>4822</v>
      </c>
      <c r="B1432" s="1" t="s">
        <v>1</v>
      </c>
    </row>
    <row r="1433" spans="1:2" x14ac:dyDescent="0.25">
      <c r="A1433" s="2" t="s">
        <v>4823</v>
      </c>
      <c r="B1433" s="1" t="s">
        <v>1</v>
      </c>
    </row>
    <row r="1434" spans="1:2" x14ac:dyDescent="0.25">
      <c r="A1434" s="2" t="s">
        <v>4824</v>
      </c>
      <c r="B1434" s="1" t="s">
        <v>1</v>
      </c>
    </row>
    <row r="1435" spans="1:2" x14ac:dyDescent="0.25">
      <c r="A1435" s="2" t="s">
        <v>4825</v>
      </c>
      <c r="B1435" s="1" t="s">
        <v>1</v>
      </c>
    </row>
    <row r="1436" spans="1:2" x14ac:dyDescent="0.25">
      <c r="A1436" s="2" t="s">
        <v>4826</v>
      </c>
      <c r="B1436" s="1" t="s">
        <v>1</v>
      </c>
    </row>
    <row r="1437" spans="1:2" x14ac:dyDescent="0.25">
      <c r="A1437" s="2" t="s">
        <v>4827</v>
      </c>
      <c r="B1437" s="1" t="s">
        <v>1</v>
      </c>
    </row>
    <row r="1438" spans="1:2" x14ac:dyDescent="0.25">
      <c r="A1438" s="2" t="s">
        <v>4828</v>
      </c>
      <c r="B1438" s="1" t="s">
        <v>1</v>
      </c>
    </row>
    <row r="1439" spans="1:2" x14ac:dyDescent="0.25">
      <c r="A1439" s="2" t="s">
        <v>4829</v>
      </c>
      <c r="B1439" s="1" t="s">
        <v>1</v>
      </c>
    </row>
    <row r="1440" spans="1:2" x14ac:dyDescent="0.25">
      <c r="A1440" s="2" t="s">
        <v>4830</v>
      </c>
      <c r="B1440" s="1" t="s">
        <v>1</v>
      </c>
    </row>
    <row r="1441" spans="1:2" x14ac:dyDescent="0.25">
      <c r="A1441" s="2" t="s">
        <v>4831</v>
      </c>
      <c r="B1441" s="1" t="s">
        <v>1</v>
      </c>
    </row>
    <row r="1442" spans="1:2" x14ac:dyDescent="0.25">
      <c r="A1442" s="2" t="s">
        <v>4832</v>
      </c>
      <c r="B1442" s="1" t="s">
        <v>1</v>
      </c>
    </row>
    <row r="1443" spans="1:2" x14ac:dyDescent="0.25">
      <c r="A1443" s="2" t="s">
        <v>4833</v>
      </c>
      <c r="B1443" s="1" t="s">
        <v>1</v>
      </c>
    </row>
    <row r="1444" spans="1:2" x14ac:dyDescent="0.25">
      <c r="A1444" s="2" t="s">
        <v>4834</v>
      </c>
      <c r="B1444" s="1" t="s">
        <v>1</v>
      </c>
    </row>
    <row r="1445" spans="1:2" x14ac:dyDescent="0.25">
      <c r="A1445" s="2" t="s">
        <v>4835</v>
      </c>
      <c r="B1445" s="1" t="s">
        <v>1</v>
      </c>
    </row>
    <row r="1446" spans="1:2" x14ac:dyDescent="0.25">
      <c r="A1446" s="2" t="s">
        <v>4836</v>
      </c>
      <c r="B1446" s="1" t="s">
        <v>1</v>
      </c>
    </row>
    <row r="1447" spans="1:2" x14ac:dyDescent="0.25">
      <c r="A1447" s="2" t="s">
        <v>4837</v>
      </c>
      <c r="B1447" s="1" t="s">
        <v>1</v>
      </c>
    </row>
    <row r="1448" spans="1:2" x14ac:dyDescent="0.25">
      <c r="A1448" s="2" t="s">
        <v>4838</v>
      </c>
      <c r="B1448" s="1" t="s">
        <v>1</v>
      </c>
    </row>
    <row r="1449" spans="1:2" x14ac:dyDescent="0.25">
      <c r="A1449" s="2" t="s">
        <v>4839</v>
      </c>
      <c r="B1449" s="1" t="s">
        <v>1</v>
      </c>
    </row>
    <row r="1450" spans="1:2" x14ac:dyDescent="0.25">
      <c r="A1450" s="2" t="s">
        <v>4840</v>
      </c>
      <c r="B1450" s="1" t="s">
        <v>1</v>
      </c>
    </row>
    <row r="1451" spans="1:2" x14ac:dyDescent="0.25">
      <c r="A1451" s="2" t="s">
        <v>4841</v>
      </c>
      <c r="B1451" s="1" t="s">
        <v>1</v>
      </c>
    </row>
    <row r="1452" spans="1:2" x14ac:dyDescent="0.25">
      <c r="A1452" s="2" t="s">
        <v>4842</v>
      </c>
      <c r="B1452" s="1" t="s">
        <v>1</v>
      </c>
    </row>
    <row r="1453" spans="1:2" x14ac:dyDescent="0.25">
      <c r="A1453" s="2" t="s">
        <v>4843</v>
      </c>
      <c r="B1453" s="1" t="s">
        <v>1</v>
      </c>
    </row>
    <row r="1454" spans="1:2" x14ac:dyDescent="0.25">
      <c r="A1454" s="2" t="s">
        <v>4844</v>
      </c>
      <c r="B1454" s="1" t="s">
        <v>1</v>
      </c>
    </row>
    <row r="1455" spans="1:2" x14ac:dyDescent="0.25">
      <c r="A1455" s="2" t="s">
        <v>4845</v>
      </c>
      <c r="B1455" s="1" t="s">
        <v>1</v>
      </c>
    </row>
    <row r="1456" spans="1:2" x14ac:dyDescent="0.25">
      <c r="A1456" s="2" t="s">
        <v>4846</v>
      </c>
      <c r="B1456" s="1" t="s">
        <v>1</v>
      </c>
    </row>
    <row r="1457" spans="1:2" x14ac:dyDescent="0.25">
      <c r="A1457" s="2" t="s">
        <v>4847</v>
      </c>
      <c r="B1457" s="1" t="s">
        <v>1</v>
      </c>
    </row>
    <row r="1458" spans="1:2" x14ac:dyDescent="0.25">
      <c r="A1458" s="2" t="s">
        <v>4848</v>
      </c>
      <c r="B1458" s="1" t="s">
        <v>1</v>
      </c>
    </row>
    <row r="1459" spans="1:2" x14ac:dyDescent="0.25">
      <c r="A1459" s="2" t="s">
        <v>4849</v>
      </c>
      <c r="B1459" s="1" t="s">
        <v>1</v>
      </c>
    </row>
    <row r="1460" spans="1:2" x14ac:dyDescent="0.25">
      <c r="A1460" s="2" t="s">
        <v>4850</v>
      </c>
      <c r="B1460" s="1" t="s">
        <v>1</v>
      </c>
    </row>
    <row r="1461" spans="1:2" x14ac:dyDescent="0.25">
      <c r="A1461" s="2" t="s">
        <v>4851</v>
      </c>
      <c r="B1461" s="1" t="s">
        <v>1</v>
      </c>
    </row>
    <row r="1462" spans="1:2" x14ac:dyDescent="0.25">
      <c r="A1462" s="2" t="s">
        <v>4852</v>
      </c>
      <c r="B1462" s="1" t="s">
        <v>1</v>
      </c>
    </row>
    <row r="1463" spans="1:2" x14ac:dyDescent="0.25">
      <c r="A1463" s="2" t="s">
        <v>4853</v>
      </c>
      <c r="B1463" s="1" t="s">
        <v>1</v>
      </c>
    </row>
    <row r="1464" spans="1:2" x14ac:dyDescent="0.25">
      <c r="A1464" s="2" t="s">
        <v>4854</v>
      </c>
      <c r="B1464" s="1" t="s">
        <v>1</v>
      </c>
    </row>
    <row r="1465" spans="1:2" x14ac:dyDescent="0.25">
      <c r="A1465" s="2" t="s">
        <v>4855</v>
      </c>
      <c r="B1465" s="1" t="s">
        <v>1</v>
      </c>
    </row>
    <row r="1466" spans="1:2" x14ac:dyDescent="0.25">
      <c r="A1466" s="2" t="s">
        <v>4856</v>
      </c>
      <c r="B1466" s="1" t="s">
        <v>1</v>
      </c>
    </row>
    <row r="1467" spans="1:2" x14ac:dyDescent="0.25">
      <c r="A1467" s="2" t="s">
        <v>4857</v>
      </c>
      <c r="B1467" s="1" t="s">
        <v>1</v>
      </c>
    </row>
    <row r="1468" spans="1:2" x14ac:dyDescent="0.25">
      <c r="A1468" s="2" t="s">
        <v>4858</v>
      </c>
      <c r="B1468" s="1" t="s">
        <v>1</v>
      </c>
    </row>
    <row r="1469" spans="1:2" x14ac:dyDescent="0.25">
      <c r="A1469" s="2" t="s">
        <v>4859</v>
      </c>
      <c r="B1469" s="1" t="s">
        <v>1</v>
      </c>
    </row>
    <row r="1470" spans="1:2" x14ac:dyDescent="0.25">
      <c r="A1470" s="2" t="s">
        <v>4860</v>
      </c>
      <c r="B1470" s="1" t="s">
        <v>1</v>
      </c>
    </row>
    <row r="1471" spans="1:2" x14ac:dyDescent="0.25">
      <c r="A1471" s="2" t="s">
        <v>4861</v>
      </c>
      <c r="B1471" s="1" t="s">
        <v>1</v>
      </c>
    </row>
    <row r="1472" spans="1:2" x14ac:dyDescent="0.25">
      <c r="A1472" s="2" t="s">
        <v>4862</v>
      </c>
      <c r="B1472" s="1" t="s">
        <v>1</v>
      </c>
    </row>
    <row r="1473" spans="1:2" x14ac:dyDescent="0.25">
      <c r="A1473" s="2" t="s">
        <v>4863</v>
      </c>
      <c r="B1473" s="1" t="s">
        <v>1</v>
      </c>
    </row>
    <row r="1474" spans="1:2" x14ac:dyDescent="0.25">
      <c r="A1474" s="2" t="s">
        <v>4864</v>
      </c>
      <c r="B1474" s="1" t="s">
        <v>1</v>
      </c>
    </row>
    <row r="1475" spans="1:2" x14ac:dyDescent="0.25">
      <c r="A1475" s="2" t="s">
        <v>4865</v>
      </c>
      <c r="B1475" s="1" t="s">
        <v>1</v>
      </c>
    </row>
    <row r="1476" spans="1:2" x14ac:dyDescent="0.25">
      <c r="A1476" s="2" t="s">
        <v>4866</v>
      </c>
      <c r="B1476" s="1" t="s">
        <v>1</v>
      </c>
    </row>
    <row r="1477" spans="1:2" x14ac:dyDescent="0.25">
      <c r="A1477" s="2" t="s">
        <v>4867</v>
      </c>
      <c r="B1477" s="1" t="s">
        <v>1</v>
      </c>
    </row>
    <row r="1478" spans="1:2" x14ac:dyDescent="0.25">
      <c r="A1478" s="2" t="s">
        <v>4868</v>
      </c>
      <c r="B1478" s="1" t="s">
        <v>1</v>
      </c>
    </row>
    <row r="1479" spans="1:2" x14ac:dyDescent="0.25">
      <c r="A1479" s="2" t="s">
        <v>4869</v>
      </c>
      <c r="B1479" s="1" t="s">
        <v>1</v>
      </c>
    </row>
    <row r="1480" spans="1:2" x14ac:dyDescent="0.25">
      <c r="A1480" s="2" t="s">
        <v>4870</v>
      </c>
      <c r="B1480" s="1" t="s">
        <v>1</v>
      </c>
    </row>
    <row r="1481" spans="1:2" x14ac:dyDescent="0.25">
      <c r="A1481" s="2" t="s">
        <v>4871</v>
      </c>
      <c r="B1481" s="1" t="s">
        <v>1</v>
      </c>
    </row>
    <row r="1482" spans="1:2" x14ac:dyDescent="0.25">
      <c r="A1482" s="2" t="s">
        <v>4872</v>
      </c>
      <c r="B1482" s="1" t="s">
        <v>1</v>
      </c>
    </row>
    <row r="1483" spans="1:2" x14ac:dyDescent="0.25">
      <c r="A1483" s="2" t="s">
        <v>4873</v>
      </c>
      <c r="B1483" s="1" t="s">
        <v>1</v>
      </c>
    </row>
    <row r="1484" spans="1:2" x14ac:dyDescent="0.25">
      <c r="A1484" s="2" t="s">
        <v>4874</v>
      </c>
      <c r="B1484" s="1" t="s">
        <v>1</v>
      </c>
    </row>
    <row r="1485" spans="1:2" x14ac:dyDescent="0.25">
      <c r="A1485" s="2" t="s">
        <v>4875</v>
      </c>
      <c r="B1485" s="1" t="s">
        <v>1</v>
      </c>
    </row>
    <row r="1486" spans="1:2" x14ac:dyDescent="0.25">
      <c r="A1486" s="2" t="s">
        <v>4876</v>
      </c>
      <c r="B1486" s="1" t="s">
        <v>1</v>
      </c>
    </row>
    <row r="1487" spans="1:2" x14ac:dyDescent="0.25">
      <c r="A1487" s="2" t="s">
        <v>4877</v>
      </c>
      <c r="B1487" s="1" t="s">
        <v>1</v>
      </c>
    </row>
    <row r="1488" spans="1:2" x14ac:dyDescent="0.25">
      <c r="A1488" s="2" t="s">
        <v>4878</v>
      </c>
      <c r="B1488" s="1" t="s">
        <v>1</v>
      </c>
    </row>
    <row r="1489" spans="1:2" x14ac:dyDescent="0.25">
      <c r="A1489" s="2" t="s">
        <v>4879</v>
      </c>
      <c r="B1489" s="1" t="s">
        <v>1</v>
      </c>
    </row>
    <row r="1490" spans="1:2" x14ac:dyDescent="0.25">
      <c r="A1490" s="2" t="s">
        <v>4880</v>
      </c>
      <c r="B1490" s="1" t="s">
        <v>1</v>
      </c>
    </row>
    <row r="1491" spans="1:2" x14ac:dyDescent="0.25">
      <c r="A1491" s="2" t="s">
        <v>4881</v>
      </c>
      <c r="B1491" s="1" t="s">
        <v>1</v>
      </c>
    </row>
    <row r="1492" spans="1:2" x14ac:dyDescent="0.25">
      <c r="A1492" s="2" t="s">
        <v>4882</v>
      </c>
      <c r="B1492" s="1" t="s">
        <v>1</v>
      </c>
    </row>
    <row r="1493" spans="1:2" x14ac:dyDescent="0.25">
      <c r="A1493" s="2" t="s">
        <v>4883</v>
      </c>
      <c r="B1493" s="1" t="s">
        <v>1</v>
      </c>
    </row>
    <row r="1494" spans="1:2" x14ac:dyDescent="0.25">
      <c r="A1494" s="2" t="s">
        <v>4884</v>
      </c>
      <c r="B1494" s="1" t="s">
        <v>1</v>
      </c>
    </row>
    <row r="1495" spans="1:2" x14ac:dyDescent="0.25">
      <c r="A1495" s="2" t="s">
        <v>4885</v>
      </c>
      <c r="B1495" s="1" t="s">
        <v>1</v>
      </c>
    </row>
    <row r="1496" spans="1:2" x14ac:dyDescent="0.25">
      <c r="A1496" s="2" t="s">
        <v>4886</v>
      </c>
      <c r="B1496" s="1" t="s">
        <v>1</v>
      </c>
    </row>
    <row r="1497" spans="1:2" x14ac:dyDescent="0.25">
      <c r="A1497" s="2" t="s">
        <v>4887</v>
      </c>
      <c r="B1497" s="1" t="s">
        <v>1</v>
      </c>
    </row>
    <row r="1498" spans="1:2" x14ac:dyDescent="0.25">
      <c r="A1498" s="2" t="s">
        <v>4888</v>
      </c>
      <c r="B1498" s="1" t="s">
        <v>1</v>
      </c>
    </row>
    <row r="1499" spans="1:2" x14ac:dyDescent="0.25">
      <c r="A1499" s="2" t="s">
        <v>4889</v>
      </c>
      <c r="B1499" s="1" t="s">
        <v>1</v>
      </c>
    </row>
    <row r="1500" spans="1:2" x14ac:dyDescent="0.25">
      <c r="A1500" s="2" t="s">
        <v>4890</v>
      </c>
      <c r="B1500" s="1" t="s">
        <v>1</v>
      </c>
    </row>
    <row r="1501" spans="1:2" x14ac:dyDescent="0.25">
      <c r="A1501" s="2" t="s">
        <v>4891</v>
      </c>
      <c r="B1501" s="1" t="s">
        <v>1</v>
      </c>
    </row>
    <row r="1502" spans="1:2" x14ac:dyDescent="0.25">
      <c r="A1502" s="2" t="s">
        <v>4892</v>
      </c>
      <c r="B1502" s="1" t="s">
        <v>1</v>
      </c>
    </row>
    <row r="1503" spans="1:2" x14ac:dyDescent="0.25">
      <c r="A1503" s="2" t="s">
        <v>4893</v>
      </c>
      <c r="B1503" s="1" t="s">
        <v>1</v>
      </c>
    </row>
    <row r="1504" spans="1:2" x14ac:dyDescent="0.25">
      <c r="A1504" s="2" t="s">
        <v>4894</v>
      </c>
      <c r="B1504" s="1" t="s">
        <v>1</v>
      </c>
    </row>
    <row r="1505" spans="1:2" x14ac:dyDescent="0.25">
      <c r="A1505" s="2" t="s">
        <v>4895</v>
      </c>
      <c r="B1505" s="1" t="s">
        <v>1</v>
      </c>
    </row>
    <row r="1506" spans="1:2" x14ac:dyDescent="0.25">
      <c r="A1506" s="2" t="s">
        <v>4896</v>
      </c>
      <c r="B1506" s="1" t="s">
        <v>1</v>
      </c>
    </row>
    <row r="1507" spans="1:2" x14ac:dyDescent="0.25">
      <c r="A1507" s="2" t="s">
        <v>4897</v>
      </c>
      <c r="B1507" s="1" t="s">
        <v>1</v>
      </c>
    </row>
    <row r="1508" spans="1:2" x14ac:dyDescent="0.25">
      <c r="A1508" s="2" t="s">
        <v>4898</v>
      </c>
      <c r="B1508" s="1" t="s">
        <v>1</v>
      </c>
    </row>
    <row r="1509" spans="1:2" x14ac:dyDescent="0.25">
      <c r="A1509" s="2" t="s">
        <v>4899</v>
      </c>
      <c r="B1509" s="1" t="s">
        <v>1</v>
      </c>
    </row>
    <row r="1510" spans="1:2" x14ac:dyDescent="0.25">
      <c r="A1510" s="2" t="s">
        <v>4900</v>
      </c>
      <c r="B1510" s="1" t="s">
        <v>1</v>
      </c>
    </row>
    <row r="1511" spans="1:2" x14ac:dyDescent="0.25">
      <c r="A1511" s="2" t="s">
        <v>4901</v>
      </c>
      <c r="B1511" s="1" t="s">
        <v>1</v>
      </c>
    </row>
    <row r="1512" spans="1:2" x14ac:dyDescent="0.25">
      <c r="A1512" s="2" t="s">
        <v>4902</v>
      </c>
      <c r="B1512" s="1" t="s">
        <v>1</v>
      </c>
    </row>
    <row r="1513" spans="1:2" x14ac:dyDescent="0.25">
      <c r="A1513" s="2" t="s">
        <v>4903</v>
      </c>
      <c r="B1513" s="1" t="s">
        <v>1</v>
      </c>
    </row>
    <row r="1514" spans="1:2" x14ac:dyDescent="0.25">
      <c r="A1514" s="2" t="s">
        <v>4904</v>
      </c>
      <c r="B1514" s="1" t="s">
        <v>1</v>
      </c>
    </row>
    <row r="1515" spans="1:2" x14ac:dyDescent="0.25">
      <c r="A1515" s="2" t="s">
        <v>4905</v>
      </c>
      <c r="B1515" s="1" t="s">
        <v>1</v>
      </c>
    </row>
    <row r="1516" spans="1:2" x14ac:dyDescent="0.25">
      <c r="A1516" s="2" t="s">
        <v>4906</v>
      </c>
      <c r="B1516" s="1" t="s">
        <v>1</v>
      </c>
    </row>
    <row r="1517" spans="1:2" x14ac:dyDescent="0.25">
      <c r="A1517" s="2" t="s">
        <v>4907</v>
      </c>
      <c r="B1517" s="1" t="s">
        <v>1</v>
      </c>
    </row>
    <row r="1518" spans="1:2" x14ac:dyDescent="0.25">
      <c r="A1518" s="2" t="s">
        <v>4908</v>
      </c>
      <c r="B1518" s="1" t="s">
        <v>1</v>
      </c>
    </row>
    <row r="1519" spans="1:2" x14ac:dyDescent="0.25">
      <c r="A1519" s="2" t="s">
        <v>4909</v>
      </c>
      <c r="B1519" s="1" t="s">
        <v>1</v>
      </c>
    </row>
    <row r="1520" spans="1:2" x14ac:dyDescent="0.25">
      <c r="A1520" s="2" t="s">
        <v>4910</v>
      </c>
      <c r="B1520" s="1" t="s">
        <v>1</v>
      </c>
    </row>
    <row r="1521" spans="1:2" x14ac:dyDescent="0.25">
      <c r="A1521" s="2" t="s">
        <v>4911</v>
      </c>
      <c r="B1521" s="1" t="s">
        <v>1</v>
      </c>
    </row>
    <row r="1522" spans="1:2" x14ac:dyDescent="0.25">
      <c r="A1522" s="2" t="s">
        <v>4912</v>
      </c>
      <c r="B1522" s="1" t="s">
        <v>1</v>
      </c>
    </row>
    <row r="1523" spans="1:2" x14ac:dyDescent="0.25">
      <c r="A1523" s="2" t="s">
        <v>4913</v>
      </c>
      <c r="B1523" s="1" t="s">
        <v>1</v>
      </c>
    </row>
    <row r="1524" spans="1:2" x14ac:dyDescent="0.25">
      <c r="A1524" s="2" t="s">
        <v>4914</v>
      </c>
      <c r="B1524" s="1" t="s">
        <v>1</v>
      </c>
    </row>
    <row r="1525" spans="1:2" x14ac:dyDescent="0.25">
      <c r="A1525" s="2" t="s">
        <v>4915</v>
      </c>
      <c r="B1525" s="1" t="s">
        <v>1</v>
      </c>
    </row>
    <row r="1526" spans="1:2" x14ac:dyDescent="0.25">
      <c r="A1526" s="2" t="s">
        <v>4916</v>
      </c>
      <c r="B1526" s="1" t="s">
        <v>1</v>
      </c>
    </row>
    <row r="1527" spans="1:2" x14ac:dyDescent="0.25">
      <c r="A1527" s="2" t="s">
        <v>4917</v>
      </c>
      <c r="B1527" s="1" t="s">
        <v>1</v>
      </c>
    </row>
    <row r="1528" spans="1:2" x14ac:dyDescent="0.25">
      <c r="A1528" s="2" t="s">
        <v>4918</v>
      </c>
      <c r="B1528" s="1" t="s">
        <v>1</v>
      </c>
    </row>
    <row r="1529" spans="1:2" x14ac:dyDescent="0.25">
      <c r="A1529" s="2" t="s">
        <v>4919</v>
      </c>
      <c r="B1529" s="1" t="s">
        <v>1</v>
      </c>
    </row>
    <row r="1530" spans="1:2" x14ac:dyDescent="0.25">
      <c r="A1530" s="2" t="s">
        <v>4920</v>
      </c>
      <c r="B1530" s="1" t="s">
        <v>1</v>
      </c>
    </row>
    <row r="1531" spans="1:2" x14ac:dyDescent="0.25">
      <c r="A1531" s="2" t="s">
        <v>4921</v>
      </c>
      <c r="B1531" s="1" t="s">
        <v>1</v>
      </c>
    </row>
    <row r="1532" spans="1:2" x14ac:dyDescent="0.25">
      <c r="A1532" s="2" t="s">
        <v>4922</v>
      </c>
      <c r="B1532" s="1" t="s">
        <v>1</v>
      </c>
    </row>
    <row r="1533" spans="1:2" x14ac:dyDescent="0.25">
      <c r="A1533" s="2" t="s">
        <v>4923</v>
      </c>
      <c r="B1533" s="1" t="s">
        <v>1</v>
      </c>
    </row>
    <row r="1534" spans="1:2" x14ac:dyDescent="0.25">
      <c r="A1534" s="2" t="s">
        <v>4924</v>
      </c>
      <c r="B1534" s="1" t="s">
        <v>1</v>
      </c>
    </row>
    <row r="1535" spans="1:2" x14ac:dyDescent="0.25">
      <c r="A1535" s="2" t="s">
        <v>4925</v>
      </c>
      <c r="B1535" s="1" t="s">
        <v>1</v>
      </c>
    </row>
    <row r="1536" spans="1:2" x14ac:dyDescent="0.25">
      <c r="A1536" s="2" t="s">
        <v>4926</v>
      </c>
      <c r="B1536" s="1" t="s">
        <v>1</v>
      </c>
    </row>
    <row r="1537" spans="1:2" x14ac:dyDescent="0.25">
      <c r="A1537" s="2" t="s">
        <v>4927</v>
      </c>
      <c r="B1537" s="1" t="s">
        <v>1</v>
      </c>
    </row>
    <row r="1538" spans="1:2" x14ac:dyDescent="0.25">
      <c r="A1538" s="2" t="s">
        <v>4928</v>
      </c>
      <c r="B1538" s="1" t="s">
        <v>1</v>
      </c>
    </row>
    <row r="1539" spans="1:2" x14ac:dyDescent="0.25">
      <c r="A1539" s="2" t="s">
        <v>4929</v>
      </c>
      <c r="B1539" s="1" t="s">
        <v>1</v>
      </c>
    </row>
    <row r="1540" spans="1:2" x14ac:dyDescent="0.25">
      <c r="A1540" s="2" t="s">
        <v>4930</v>
      </c>
      <c r="B1540" s="1" t="s">
        <v>1</v>
      </c>
    </row>
    <row r="1541" spans="1:2" x14ac:dyDescent="0.25">
      <c r="A1541" s="2" t="s">
        <v>4931</v>
      </c>
      <c r="B1541" s="1" t="s">
        <v>1</v>
      </c>
    </row>
    <row r="1542" spans="1:2" x14ac:dyDescent="0.25">
      <c r="A1542" s="2" t="s">
        <v>4932</v>
      </c>
      <c r="B1542" s="1" t="s">
        <v>1</v>
      </c>
    </row>
    <row r="1543" spans="1:2" x14ac:dyDescent="0.25">
      <c r="A1543" s="2" t="s">
        <v>4933</v>
      </c>
      <c r="B1543" s="1" t="s">
        <v>1</v>
      </c>
    </row>
    <row r="1544" spans="1:2" x14ac:dyDescent="0.25">
      <c r="A1544" s="2" t="s">
        <v>4934</v>
      </c>
      <c r="B1544" s="1" t="s">
        <v>1</v>
      </c>
    </row>
    <row r="1545" spans="1:2" x14ac:dyDescent="0.25">
      <c r="A1545" s="2" t="s">
        <v>4935</v>
      </c>
      <c r="B1545" s="1" t="s">
        <v>1</v>
      </c>
    </row>
    <row r="1546" spans="1:2" x14ac:dyDescent="0.25">
      <c r="A1546" s="2" t="s">
        <v>4936</v>
      </c>
      <c r="B1546" s="1" t="s">
        <v>1</v>
      </c>
    </row>
    <row r="1547" spans="1:2" x14ac:dyDescent="0.25">
      <c r="A1547" s="2" t="s">
        <v>4937</v>
      </c>
      <c r="B1547" s="1" t="s">
        <v>1</v>
      </c>
    </row>
    <row r="1548" spans="1:2" x14ac:dyDescent="0.25">
      <c r="A1548" s="2" t="s">
        <v>4938</v>
      </c>
      <c r="B1548" s="1" t="s">
        <v>1</v>
      </c>
    </row>
    <row r="1549" spans="1:2" x14ac:dyDescent="0.25">
      <c r="A1549" s="2" t="s">
        <v>4939</v>
      </c>
      <c r="B1549" s="1" t="s">
        <v>1</v>
      </c>
    </row>
    <row r="1550" spans="1:2" x14ac:dyDescent="0.25">
      <c r="A1550" s="2" t="s">
        <v>4940</v>
      </c>
      <c r="B1550" s="1" t="s">
        <v>1</v>
      </c>
    </row>
    <row r="1551" spans="1:2" x14ac:dyDescent="0.25">
      <c r="A1551" s="2" t="s">
        <v>4941</v>
      </c>
      <c r="B1551" s="1" t="s">
        <v>1</v>
      </c>
    </row>
    <row r="1552" spans="1:2" x14ac:dyDescent="0.25">
      <c r="A1552" s="2" t="s">
        <v>4942</v>
      </c>
      <c r="B1552" s="1" t="s">
        <v>1</v>
      </c>
    </row>
    <row r="1553" spans="1:2" x14ac:dyDescent="0.25">
      <c r="A1553" s="2" t="s">
        <v>4943</v>
      </c>
      <c r="B1553" s="1" t="s">
        <v>1</v>
      </c>
    </row>
    <row r="1554" spans="1:2" x14ac:dyDescent="0.25">
      <c r="A1554" s="2" t="s">
        <v>4944</v>
      </c>
      <c r="B1554" s="1" t="s">
        <v>1</v>
      </c>
    </row>
    <row r="1555" spans="1:2" x14ac:dyDescent="0.25">
      <c r="A1555" s="2" t="s">
        <v>4945</v>
      </c>
      <c r="B1555" s="1" t="s">
        <v>1</v>
      </c>
    </row>
    <row r="1556" spans="1:2" x14ac:dyDescent="0.25">
      <c r="A1556" s="2" t="s">
        <v>4946</v>
      </c>
      <c r="B1556" s="1" t="s">
        <v>1</v>
      </c>
    </row>
    <row r="1557" spans="1:2" x14ac:dyDescent="0.25">
      <c r="A1557" s="2" t="s">
        <v>4947</v>
      </c>
      <c r="B1557" s="1" t="s">
        <v>1</v>
      </c>
    </row>
    <row r="1558" spans="1:2" x14ac:dyDescent="0.25">
      <c r="A1558" s="2" t="s">
        <v>4948</v>
      </c>
      <c r="B1558" s="1" t="s">
        <v>1</v>
      </c>
    </row>
    <row r="1559" spans="1:2" x14ac:dyDescent="0.25">
      <c r="A1559" s="2" t="s">
        <v>4949</v>
      </c>
      <c r="B1559" s="1" t="s">
        <v>1</v>
      </c>
    </row>
    <row r="1560" spans="1:2" x14ac:dyDescent="0.25">
      <c r="A1560" s="2" t="s">
        <v>4950</v>
      </c>
      <c r="B1560" s="1" t="s">
        <v>1</v>
      </c>
    </row>
    <row r="1561" spans="1:2" x14ac:dyDescent="0.25">
      <c r="A1561" s="2" t="s">
        <v>4951</v>
      </c>
      <c r="B1561" s="1" t="s">
        <v>1</v>
      </c>
    </row>
    <row r="1562" spans="1:2" x14ac:dyDescent="0.25">
      <c r="A1562" s="2" t="s">
        <v>4952</v>
      </c>
      <c r="B1562" s="1" t="s">
        <v>1</v>
      </c>
    </row>
    <row r="1563" spans="1:2" x14ac:dyDescent="0.25">
      <c r="A1563" s="2" t="s">
        <v>4953</v>
      </c>
      <c r="B1563" s="1" t="s">
        <v>1</v>
      </c>
    </row>
    <row r="1564" spans="1:2" x14ac:dyDescent="0.25">
      <c r="A1564" s="2" t="s">
        <v>4954</v>
      </c>
      <c r="B1564" s="1" t="s">
        <v>1</v>
      </c>
    </row>
    <row r="1565" spans="1:2" x14ac:dyDescent="0.25">
      <c r="A1565" s="2" t="s">
        <v>4955</v>
      </c>
      <c r="B1565" s="1" t="s">
        <v>1</v>
      </c>
    </row>
    <row r="1566" spans="1:2" x14ac:dyDescent="0.25">
      <c r="A1566" s="2" t="s">
        <v>4956</v>
      </c>
      <c r="B1566" s="1" t="s">
        <v>1</v>
      </c>
    </row>
    <row r="1567" spans="1:2" x14ac:dyDescent="0.25">
      <c r="A1567" s="2" t="s">
        <v>4957</v>
      </c>
      <c r="B1567" s="1" t="s">
        <v>1</v>
      </c>
    </row>
    <row r="1568" spans="1:2" x14ac:dyDescent="0.25">
      <c r="A1568" s="2" t="s">
        <v>4958</v>
      </c>
      <c r="B1568" s="1" t="s">
        <v>1</v>
      </c>
    </row>
    <row r="1569" spans="1:2" x14ac:dyDescent="0.25">
      <c r="A1569" s="2" t="s">
        <v>4959</v>
      </c>
      <c r="B1569" s="1" t="s">
        <v>1</v>
      </c>
    </row>
    <row r="1570" spans="1:2" x14ac:dyDescent="0.25">
      <c r="A1570" s="2" t="s">
        <v>4960</v>
      </c>
      <c r="B1570" s="1" t="s">
        <v>1</v>
      </c>
    </row>
    <row r="1571" spans="1:2" x14ac:dyDescent="0.25">
      <c r="A1571" s="2" t="s">
        <v>4961</v>
      </c>
      <c r="B1571" s="1" t="s">
        <v>1</v>
      </c>
    </row>
    <row r="1572" spans="1:2" x14ac:dyDescent="0.25">
      <c r="A1572" s="2" t="s">
        <v>4962</v>
      </c>
      <c r="B1572" s="1" t="s">
        <v>1</v>
      </c>
    </row>
    <row r="1573" spans="1:2" x14ac:dyDescent="0.25">
      <c r="A1573" s="2" t="s">
        <v>4963</v>
      </c>
      <c r="B1573" s="1" t="s">
        <v>1</v>
      </c>
    </row>
    <row r="1574" spans="1:2" x14ac:dyDescent="0.25">
      <c r="A1574" s="2" t="s">
        <v>4964</v>
      </c>
      <c r="B1574" s="1" t="s">
        <v>1</v>
      </c>
    </row>
    <row r="1575" spans="1:2" x14ac:dyDescent="0.25">
      <c r="A1575" s="2" t="s">
        <v>4965</v>
      </c>
      <c r="B1575" s="1" t="s">
        <v>1</v>
      </c>
    </row>
    <row r="1576" spans="1:2" x14ac:dyDescent="0.25">
      <c r="A1576" s="2" t="s">
        <v>4966</v>
      </c>
      <c r="B1576" s="1" t="s">
        <v>1</v>
      </c>
    </row>
    <row r="1577" spans="1:2" x14ac:dyDescent="0.25">
      <c r="A1577" s="2" t="s">
        <v>4967</v>
      </c>
      <c r="B1577" s="1" t="s">
        <v>1</v>
      </c>
    </row>
    <row r="1578" spans="1:2" x14ac:dyDescent="0.25">
      <c r="A1578" s="2" t="s">
        <v>4968</v>
      </c>
      <c r="B1578" s="1" t="s">
        <v>1</v>
      </c>
    </row>
    <row r="1579" spans="1:2" x14ac:dyDescent="0.25">
      <c r="A1579" s="2" t="s">
        <v>4969</v>
      </c>
      <c r="B1579" s="1" t="s">
        <v>1</v>
      </c>
    </row>
    <row r="1580" spans="1:2" x14ac:dyDescent="0.25">
      <c r="A1580" s="2" t="s">
        <v>4970</v>
      </c>
      <c r="B1580" s="1" t="s">
        <v>1</v>
      </c>
    </row>
    <row r="1581" spans="1:2" x14ac:dyDescent="0.25">
      <c r="A1581" s="2" t="s">
        <v>4971</v>
      </c>
      <c r="B1581" s="1" t="s">
        <v>1</v>
      </c>
    </row>
    <row r="1582" spans="1:2" x14ac:dyDescent="0.25">
      <c r="A1582" s="2" t="s">
        <v>4972</v>
      </c>
      <c r="B1582" s="1" t="s">
        <v>1</v>
      </c>
    </row>
    <row r="1583" spans="1:2" x14ac:dyDescent="0.25">
      <c r="A1583" s="2" t="s">
        <v>4973</v>
      </c>
      <c r="B1583" s="1" t="s">
        <v>1</v>
      </c>
    </row>
    <row r="1584" spans="1:2" x14ac:dyDescent="0.25">
      <c r="A1584" s="2" t="s">
        <v>4974</v>
      </c>
      <c r="B1584" s="1" t="s">
        <v>1</v>
      </c>
    </row>
    <row r="1585" spans="1:2" x14ac:dyDescent="0.25">
      <c r="A1585" s="2" t="s">
        <v>4975</v>
      </c>
      <c r="B1585" s="1" t="s">
        <v>1</v>
      </c>
    </row>
    <row r="1586" spans="1:2" x14ac:dyDescent="0.25">
      <c r="A1586" s="2" t="s">
        <v>4976</v>
      </c>
      <c r="B1586" s="1" t="s">
        <v>1</v>
      </c>
    </row>
    <row r="1587" spans="1:2" x14ac:dyDescent="0.25">
      <c r="A1587" s="2" t="s">
        <v>4977</v>
      </c>
      <c r="B1587" s="1" t="s">
        <v>1</v>
      </c>
    </row>
    <row r="1588" spans="1:2" x14ac:dyDescent="0.25">
      <c r="A1588" s="2" t="s">
        <v>4978</v>
      </c>
      <c r="B1588" s="1" t="s">
        <v>1</v>
      </c>
    </row>
    <row r="1589" spans="1:2" x14ac:dyDescent="0.25">
      <c r="A1589" s="2" t="s">
        <v>4979</v>
      </c>
      <c r="B1589" s="1" t="s">
        <v>1</v>
      </c>
    </row>
    <row r="1590" spans="1:2" x14ac:dyDescent="0.25">
      <c r="A1590" s="2" t="s">
        <v>4980</v>
      </c>
      <c r="B1590" s="1" t="s">
        <v>1</v>
      </c>
    </row>
    <row r="1591" spans="1:2" x14ac:dyDescent="0.25">
      <c r="A1591" s="2" t="s">
        <v>4981</v>
      </c>
      <c r="B1591" s="1" t="s">
        <v>1</v>
      </c>
    </row>
    <row r="1592" spans="1:2" x14ac:dyDescent="0.25">
      <c r="A1592" s="2" t="s">
        <v>4982</v>
      </c>
      <c r="B1592" s="1" t="s">
        <v>1</v>
      </c>
    </row>
    <row r="1593" spans="1:2" x14ac:dyDescent="0.25">
      <c r="A1593" s="2" t="s">
        <v>4983</v>
      </c>
      <c r="B1593" s="1" t="s">
        <v>1</v>
      </c>
    </row>
    <row r="1594" spans="1:2" x14ac:dyDescent="0.25">
      <c r="A1594" s="2" t="s">
        <v>4984</v>
      </c>
      <c r="B1594" s="1" t="s">
        <v>1</v>
      </c>
    </row>
    <row r="1595" spans="1:2" x14ac:dyDescent="0.25">
      <c r="A1595" s="2" t="s">
        <v>4985</v>
      </c>
      <c r="B1595" s="1" t="s">
        <v>1</v>
      </c>
    </row>
    <row r="1596" spans="1:2" x14ac:dyDescent="0.25">
      <c r="A1596" s="2" t="s">
        <v>4986</v>
      </c>
      <c r="B1596" s="1" t="s">
        <v>1</v>
      </c>
    </row>
    <row r="1597" spans="1:2" x14ac:dyDescent="0.25">
      <c r="A1597" s="2" t="s">
        <v>4987</v>
      </c>
      <c r="B1597" s="1" t="s">
        <v>1</v>
      </c>
    </row>
    <row r="1598" spans="1:2" x14ac:dyDescent="0.25">
      <c r="A1598" s="2" t="s">
        <v>4988</v>
      </c>
      <c r="B1598" s="1" t="s">
        <v>1</v>
      </c>
    </row>
    <row r="1599" spans="1:2" x14ac:dyDescent="0.25">
      <c r="A1599" s="2" t="s">
        <v>4989</v>
      </c>
      <c r="B1599" s="1" t="s">
        <v>1</v>
      </c>
    </row>
    <row r="1600" spans="1:2" x14ac:dyDescent="0.25">
      <c r="A1600" s="2" t="s">
        <v>4990</v>
      </c>
      <c r="B1600" s="1" t="s">
        <v>1</v>
      </c>
    </row>
    <row r="1601" spans="1:2" x14ac:dyDescent="0.25">
      <c r="A1601" s="2" t="s">
        <v>4991</v>
      </c>
      <c r="B1601" s="1" t="s">
        <v>1</v>
      </c>
    </row>
    <row r="1602" spans="1:2" x14ac:dyDescent="0.25">
      <c r="A1602" s="2" t="s">
        <v>4992</v>
      </c>
      <c r="B1602" s="1" t="s">
        <v>1</v>
      </c>
    </row>
    <row r="1603" spans="1:2" x14ac:dyDescent="0.25">
      <c r="A1603" s="2" t="s">
        <v>4993</v>
      </c>
      <c r="B1603" s="1" t="s">
        <v>1</v>
      </c>
    </row>
    <row r="1604" spans="1:2" x14ac:dyDescent="0.25">
      <c r="A1604" s="2" t="s">
        <v>4994</v>
      </c>
      <c r="B1604" s="1" t="s">
        <v>1</v>
      </c>
    </row>
    <row r="1605" spans="1:2" x14ac:dyDescent="0.25">
      <c r="A1605" s="2" t="s">
        <v>4995</v>
      </c>
      <c r="B1605" s="1" t="s">
        <v>1</v>
      </c>
    </row>
    <row r="1606" spans="1:2" x14ac:dyDescent="0.25">
      <c r="A1606" s="2" t="s">
        <v>4996</v>
      </c>
      <c r="B1606" s="1" t="s">
        <v>1</v>
      </c>
    </row>
    <row r="1607" spans="1:2" x14ac:dyDescent="0.25">
      <c r="A1607" s="2" t="s">
        <v>4997</v>
      </c>
      <c r="B1607" s="1" t="s">
        <v>1</v>
      </c>
    </row>
    <row r="1608" spans="1:2" x14ac:dyDescent="0.25">
      <c r="A1608" s="2" t="s">
        <v>4998</v>
      </c>
      <c r="B1608" s="1" t="s">
        <v>1</v>
      </c>
    </row>
    <row r="1609" spans="1:2" x14ac:dyDescent="0.25">
      <c r="A1609" s="2" t="s">
        <v>4999</v>
      </c>
      <c r="B1609" s="1" t="s">
        <v>1</v>
      </c>
    </row>
    <row r="1610" spans="1:2" x14ac:dyDescent="0.25">
      <c r="A1610" s="2" t="s">
        <v>5000</v>
      </c>
      <c r="B1610" s="1" t="s">
        <v>1</v>
      </c>
    </row>
    <row r="1611" spans="1:2" x14ac:dyDescent="0.25">
      <c r="A1611" s="2" t="s">
        <v>5001</v>
      </c>
      <c r="B1611" s="1" t="s">
        <v>1</v>
      </c>
    </row>
    <row r="1612" spans="1:2" x14ac:dyDescent="0.25">
      <c r="A1612" s="2" t="s">
        <v>5002</v>
      </c>
      <c r="B1612" s="1" t="s">
        <v>1</v>
      </c>
    </row>
    <row r="1613" spans="1:2" x14ac:dyDescent="0.25">
      <c r="A1613" s="2" t="s">
        <v>5003</v>
      </c>
      <c r="B1613" s="1" t="s">
        <v>1</v>
      </c>
    </row>
    <row r="1614" spans="1:2" x14ac:dyDescent="0.25">
      <c r="A1614" s="2" t="s">
        <v>5004</v>
      </c>
      <c r="B1614" s="1" t="s">
        <v>1</v>
      </c>
    </row>
    <row r="1615" spans="1:2" x14ac:dyDescent="0.25">
      <c r="A1615" s="2" t="s">
        <v>5005</v>
      </c>
      <c r="B1615" s="1" t="s">
        <v>1</v>
      </c>
    </row>
    <row r="1616" spans="1:2" x14ac:dyDescent="0.25">
      <c r="A1616" s="2" t="s">
        <v>5006</v>
      </c>
      <c r="B1616" s="1" t="s">
        <v>1</v>
      </c>
    </row>
    <row r="1617" spans="1:2" x14ac:dyDescent="0.25">
      <c r="A1617" s="2" t="s">
        <v>5007</v>
      </c>
      <c r="B1617" s="1" t="s">
        <v>1</v>
      </c>
    </row>
    <row r="1618" spans="1:2" x14ac:dyDescent="0.25">
      <c r="A1618" s="2" t="s">
        <v>5008</v>
      </c>
      <c r="B1618" s="1" t="s">
        <v>1</v>
      </c>
    </row>
    <row r="1619" spans="1:2" x14ac:dyDescent="0.25">
      <c r="A1619" s="2" t="s">
        <v>5009</v>
      </c>
      <c r="B1619" s="1" t="s">
        <v>1</v>
      </c>
    </row>
    <row r="1620" spans="1:2" x14ac:dyDescent="0.25">
      <c r="A1620" s="2" t="s">
        <v>5010</v>
      </c>
      <c r="B1620" s="1" t="s">
        <v>1</v>
      </c>
    </row>
    <row r="1621" spans="1:2" x14ac:dyDescent="0.25">
      <c r="A1621" s="2" t="s">
        <v>5011</v>
      </c>
      <c r="B1621" s="1" t="s">
        <v>1</v>
      </c>
    </row>
    <row r="1622" spans="1:2" x14ac:dyDescent="0.25">
      <c r="A1622" s="2" t="s">
        <v>5012</v>
      </c>
      <c r="B1622" s="1" t="s">
        <v>1</v>
      </c>
    </row>
    <row r="1623" spans="1:2" x14ac:dyDescent="0.25">
      <c r="A1623" s="2" t="s">
        <v>5013</v>
      </c>
      <c r="B1623" s="1" t="s">
        <v>1</v>
      </c>
    </row>
    <row r="1624" spans="1:2" x14ac:dyDescent="0.25">
      <c r="A1624" s="2" t="s">
        <v>5014</v>
      </c>
      <c r="B1624" s="1" t="s">
        <v>1</v>
      </c>
    </row>
    <row r="1625" spans="1:2" x14ac:dyDescent="0.25">
      <c r="A1625" s="2" t="s">
        <v>5015</v>
      </c>
      <c r="B1625" s="1" t="s">
        <v>1</v>
      </c>
    </row>
    <row r="1626" spans="1:2" x14ac:dyDescent="0.25">
      <c r="A1626" s="2" t="s">
        <v>5016</v>
      </c>
      <c r="B1626" s="1" t="s">
        <v>1</v>
      </c>
    </row>
    <row r="1627" spans="1:2" x14ac:dyDescent="0.25">
      <c r="A1627" s="2" t="s">
        <v>5017</v>
      </c>
      <c r="B1627" s="1" t="s">
        <v>1</v>
      </c>
    </row>
    <row r="1628" spans="1:2" x14ac:dyDescent="0.25">
      <c r="A1628" s="2" t="s">
        <v>5018</v>
      </c>
      <c r="B1628" s="1" t="s">
        <v>1</v>
      </c>
    </row>
    <row r="1629" spans="1:2" x14ac:dyDescent="0.25">
      <c r="A1629" s="2" t="s">
        <v>5019</v>
      </c>
      <c r="B1629" s="1" t="s">
        <v>1</v>
      </c>
    </row>
    <row r="1630" spans="1:2" x14ac:dyDescent="0.25">
      <c r="A1630" s="2" t="s">
        <v>5020</v>
      </c>
      <c r="B1630" s="1" t="s">
        <v>1</v>
      </c>
    </row>
    <row r="1631" spans="1:2" x14ac:dyDescent="0.25">
      <c r="A1631" s="2" t="s">
        <v>5021</v>
      </c>
      <c r="B1631" s="1" t="s">
        <v>1</v>
      </c>
    </row>
    <row r="1632" spans="1:2" x14ac:dyDescent="0.25">
      <c r="A1632" s="2" t="s">
        <v>5022</v>
      </c>
      <c r="B1632" s="1" t="s">
        <v>1</v>
      </c>
    </row>
    <row r="1633" spans="1:2" x14ac:dyDescent="0.25">
      <c r="A1633" s="2" t="s">
        <v>5023</v>
      </c>
      <c r="B1633" s="1" t="s">
        <v>1</v>
      </c>
    </row>
    <row r="1634" spans="1:2" x14ac:dyDescent="0.25">
      <c r="A1634" s="2" t="s">
        <v>5024</v>
      </c>
      <c r="B1634" s="1" t="s">
        <v>1</v>
      </c>
    </row>
    <row r="1635" spans="1:2" x14ac:dyDescent="0.25">
      <c r="A1635" s="2" t="s">
        <v>5025</v>
      </c>
      <c r="B1635" s="1" t="s">
        <v>1</v>
      </c>
    </row>
    <row r="1636" spans="1:2" x14ac:dyDescent="0.25">
      <c r="A1636" s="2" t="s">
        <v>5026</v>
      </c>
      <c r="B1636" s="1" t="s">
        <v>1</v>
      </c>
    </row>
    <row r="1637" spans="1:2" x14ac:dyDescent="0.25">
      <c r="A1637" s="2" t="s">
        <v>5027</v>
      </c>
      <c r="B1637" s="1" t="s">
        <v>1</v>
      </c>
    </row>
    <row r="1638" spans="1:2" x14ac:dyDescent="0.25">
      <c r="A1638" s="2" t="s">
        <v>5028</v>
      </c>
      <c r="B1638" s="1" t="s">
        <v>1</v>
      </c>
    </row>
    <row r="1639" spans="1:2" x14ac:dyDescent="0.25">
      <c r="A1639" s="2" t="s">
        <v>5029</v>
      </c>
      <c r="B1639" s="1" t="s">
        <v>1</v>
      </c>
    </row>
    <row r="1640" spans="1:2" x14ac:dyDescent="0.25">
      <c r="A1640" s="2" t="s">
        <v>5030</v>
      </c>
      <c r="B1640" s="1" t="s">
        <v>1</v>
      </c>
    </row>
    <row r="1641" spans="1:2" x14ac:dyDescent="0.25">
      <c r="A1641" s="2" t="s">
        <v>5031</v>
      </c>
      <c r="B1641" s="1" t="s">
        <v>1</v>
      </c>
    </row>
    <row r="1642" spans="1:2" x14ac:dyDescent="0.25">
      <c r="A1642" s="2" t="s">
        <v>5032</v>
      </c>
      <c r="B1642" s="1" t="s">
        <v>1</v>
      </c>
    </row>
    <row r="1643" spans="1:2" x14ac:dyDescent="0.25">
      <c r="A1643" s="2" t="s">
        <v>5033</v>
      </c>
      <c r="B1643" s="1" t="s">
        <v>1</v>
      </c>
    </row>
    <row r="1644" spans="1:2" x14ac:dyDescent="0.25">
      <c r="A1644" s="2" t="s">
        <v>5034</v>
      </c>
      <c r="B1644" s="1" t="s">
        <v>1</v>
      </c>
    </row>
    <row r="1645" spans="1:2" x14ac:dyDescent="0.25">
      <c r="A1645" s="2" t="s">
        <v>5035</v>
      </c>
      <c r="B1645" s="1" t="s">
        <v>1</v>
      </c>
    </row>
    <row r="1646" spans="1:2" x14ac:dyDescent="0.25">
      <c r="A1646" s="2" t="s">
        <v>5036</v>
      </c>
      <c r="B1646" s="1" t="s">
        <v>1</v>
      </c>
    </row>
    <row r="1647" spans="1:2" x14ac:dyDescent="0.25">
      <c r="A1647" s="2" t="s">
        <v>5037</v>
      </c>
      <c r="B1647" s="1" t="s">
        <v>1</v>
      </c>
    </row>
    <row r="1648" spans="1:2" x14ac:dyDescent="0.25">
      <c r="A1648" s="2" t="s">
        <v>5038</v>
      </c>
      <c r="B1648" s="1" t="s">
        <v>1</v>
      </c>
    </row>
    <row r="1649" spans="1:2" x14ac:dyDescent="0.25">
      <c r="A1649" s="2" t="s">
        <v>5039</v>
      </c>
      <c r="B1649" s="1" t="s">
        <v>1</v>
      </c>
    </row>
    <row r="1650" spans="1:2" x14ac:dyDescent="0.25">
      <c r="A1650" s="2" t="s">
        <v>5040</v>
      </c>
      <c r="B1650" s="1" t="s">
        <v>1</v>
      </c>
    </row>
    <row r="1651" spans="1:2" x14ac:dyDescent="0.25">
      <c r="A1651" s="2" t="s">
        <v>5041</v>
      </c>
      <c r="B1651" s="1" t="s">
        <v>1</v>
      </c>
    </row>
    <row r="1652" spans="1:2" x14ac:dyDescent="0.25">
      <c r="A1652" s="2" t="s">
        <v>5042</v>
      </c>
      <c r="B1652" s="1" t="s">
        <v>1</v>
      </c>
    </row>
    <row r="1653" spans="1:2" x14ac:dyDescent="0.25">
      <c r="A1653" s="2" t="s">
        <v>5043</v>
      </c>
      <c r="B1653" s="1" t="s">
        <v>1</v>
      </c>
    </row>
    <row r="1654" spans="1:2" x14ac:dyDescent="0.25">
      <c r="A1654" s="2" t="s">
        <v>5044</v>
      </c>
      <c r="B1654" s="1" t="s">
        <v>1</v>
      </c>
    </row>
    <row r="1655" spans="1:2" x14ac:dyDescent="0.25">
      <c r="A1655" s="2" t="s">
        <v>5045</v>
      </c>
      <c r="B1655" s="1" t="s">
        <v>1</v>
      </c>
    </row>
    <row r="1656" spans="1:2" x14ac:dyDescent="0.25">
      <c r="A1656" s="2" t="s">
        <v>5046</v>
      </c>
      <c r="B1656" s="1" t="s">
        <v>1</v>
      </c>
    </row>
    <row r="1657" spans="1:2" x14ac:dyDescent="0.25">
      <c r="A1657" s="2" t="s">
        <v>5047</v>
      </c>
      <c r="B1657" s="1" t="s">
        <v>1</v>
      </c>
    </row>
    <row r="1658" spans="1:2" x14ac:dyDescent="0.25">
      <c r="A1658" s="2" t="s">
        <v>5048</v>
      </c>
      <c r="B1658" s="1" t="s">
        <v>1</v>
      </c>
    </row>
    <row r="1659" spans="1:2" x14ac:dyDescent="0.25">
      <c r="A1659" s="2" t="s">
        <v>5049</v>
      </c>
      <c r="B1659" s="1" t="s">
        <v>1</v>
      </c>
    </row>
    <row r="1660" spans="1:2" x14ac:dyDescent="0.25">
      <c r="A1660" s="2" t="s">
        <v>5050</v>
      </c>
      <c r="B1660" s="1" t="s">
        <v>1</v>
      </c>
    </row>
    <row r="1661" spans="1:2" x14ac:dyDescent="0.25">
      <c r="A1661" s="2" t="s">
        <v>5051</v>
      </c>
      <c r="B1661" s="1" t="s">
        <v>1</v>
      </c>
    </row>
    <row r="1662" spans="1:2" x14ac:dyDescent="0.25">
      <c r="A1662" s="2" t="s">
        <v>5052</v>
      </c>
      <c r="B1662" s="1" t="s">
        <v>1</v>
      </c>
    </row>
    <row r="1663" spans="1:2" x14ac:dyDescent="0.25">
      <c r="A1663" s="2" t="s">
        <v>5053</v>
      </c>
      <c r="B1663" s="1" t="s">
        <v>1</v>
      </c>
    </row>
    <row r="1664" spans="1:2" x14ac:dyDescent="0.25">
      <c r="A1664" s="2" t="s">
        <v>5054</v>
      </c>
      <c r="B1664" s="1" t="s">
        <v>1</v>
      </c>
    </row>
    <row r="1665" spans="1:2" x14ac:dyDescent="0.25">
      <c r="A1665" s="2" t="s">
        <v>5055</v>
      </c>
      <c r="B1665" s="1" t="s">
        <v>1</v>
      </c>
    </row>
    <row r="1666" spans="1:2" x14ac:dyDescent="0.25">
      <c r="A1666" s="2" t="s">
        <v>5056</v>
      </c>
      <c r="B1666" s="1" t="s">
        <v>1</v>
      </c>
    </row>
    <row r="1667" spans="1:2" x14ac:dyDescent="0.25">
      <c r="A1667" s="2" t="s">
        <v>5057</v>
      </c>
      <c r="B1667" s="1" t="s">
        <v>1</v>
      </c>
    </row>
    <row r="1668" spans="1:2" x14ac:dyDescent="0.25">
      <c r="A1668" s="2" t="s">
        <v>5058</v>
      </c>
      <c r="B1668" s="1" t="s">
        <v>1</v>
      </c>
    </row>
    <row r="1669" spans="1:2" x14ac:dyDescent="0.25">
      <c r="A1669" s="2" t="s">
        <v>5059</v>
      </c>
      <c r="B1669" s="1" t="s">
        <v>1</v>
      </c>
    </row>
    <row r="1670" spans="1:2" x14ac:dyDescent="0.25">
      <c r="A1670" s="2" t="s">
        <v>5060</v>
      </c>
      <c r="B1670" s="1" t="s">
        <v>1</v>
      </c>
    </row>
    <row r="1671" spans="1:2" x14ac:dyDescent="0.25">
      <c r="A1671" s="2" t="s">
        <v>5061</v>
      </c>
      <c r="B1671" s="1" t="s">
        <v>1</v>
      </c>
    </row>
    <row r="1672" spans="1:2" x14ac:dyDescent="0.25">
      <c r="A1672" s="2" t="s">
        <v>5062</v>
      </c>
      <c r="B1672" s="1" t="s">
        <v>1</v>
      </c>
    </row>
    <row r="1673" spans="1:2" x14ac:dyDescent="0.25">
      <c r="A1673" s="2" t="s">
        <v>5063</v>
      </c>
      <c r="B1673" s="1" t="s">
        <v>1</v>
      </c>
    </row>
    <row r="1674" spans="1:2" x14ac:dyDescent="0.25">
      <c r="A1674" s="2" t="s">
        <v>5064</v>
      </c>
      <c r="B1674" s="1" t="s">
        <v>1</v>
      </c>
    </row>
    <row r="1675" spans="1:2" x14ac:dyDescent="0.25">
      <c r="A1675" s="2" t="s">
        <v>5065</v>
      </c>
      <c r="B1675" s="1" t="s">
        <v>1</v>
      </c>
    </row>
    <row r="1676" spans="1:2" x14ac:dyDescent="0.25">
      <c r="A1676" s="2" t="s">
        <v>5066</v>
      </c>
      <c r="B1676" s="1" t="s">
        <v>1</v>
      </c>
    </row>
    <row r="1677" spans="1:2" x14ac:dyDescent="0.25">
      <c r="A1677" s="2" t="s">
        <v>5067</v>
      </c>
      <c r="B1677" s="1" t="s">
        <v>1</v>
      </c>
    </row>
    <row r="1678" spans="1:2" x14ac:dyDescent="0.25">
      <c r="A1678" s="2" t="s">
        <v>5068</v>
      </c>
      <c r="B1678" s="1" t="s">
        <v>1</v>
      </c>
    </row>
    <row r="1679" spans="1:2" x14ac:dyDescent="0.25">
      <c r="A1679" s="2" t="s">
        <v>5069</v>
      </c>
      <c r="B1679" s="1" t="s">
        <v>1</v>
      </c>
    </row>
    <row r="1680" spans="1:2" x14ac:dyDescent="0.25">
      <c r="A1680" s="2" t="s">
        <v>5070</v>
      </c>
      <c r="B1680" s="1" t="s">
        <v>1</v>
      </c>
    </row>
    <row r="1681" spans="1:2" x14ac:dyDescent="0.25">
      <c r="A1681" s="2" t="s">
        <v>5071</v>
      </c>
      <c r="B1681" s="1" t="s">
        <v>1</v>
      </c>
    </row>
    <row r="1682" spans="1:2" x14ac:dyDescent="0.25">
      <c r="A1682" s="2" t="s">
        <v>5072</v>
      </c>
      <c r="B1682" s="1" t="s">
        <v>1</v>
      </c>
    </row>
    <row r="1683" spans="1:2" x14ac:dyDescent="0.25">
      <c r="A1683" s="2" t="s">
        <v>5073</v>
      </c>
      <c r="B1683" s="1" t="s">
        <v>1</v>
      </c>
    </row>
    <row r="1684" spans="1:2" x14ac:dyDescent="0.25">
      <c r="A1684" s="2" t="s">
        <v>5074</v>
      </c>
      <c r="B1684" s="1" t="s">
        <v>1</v>
      </c>
    </row>
    <row r="1685" spans="1:2" x14ac:dyDescent="0.25">
      <c r="A1685" s="2" t="s">
        <v>5075</v>
      </c>
      <c r="B1685" s="1" t="s">
        <v>1</v>
      </c>
    </row>
    <row r="1686" spans="1:2" x14ac:dyDescent="0.25">
      <c r="A1686" s="2" t="s">
        <v>5076</v>
      </c>
      <c r="B1686" s="1" t="s">
        <v>1</v>
      </c>
    </row>
    <row r="1687" spans="1:2" x14ac:dyDescent="0.25">
      <c r="A1687" s="2" t="s">
        <v>5077</v>
      </c>
      <c r="B1687" s="1" t="s">
        <v>1</v>
      </c>
    </row>
    <row r="1688" spans="1:2" x14ac:dyDescent="0.25">
      <c r="A1688" s="2" t="s">
        <v>5078</v>
      </c>
      <c r="B1688" s="1" t="s">
        <v>1</v>
      </c>
    </row>
    <row r="1689" spans="1:2" x14ac:dyDescent="0.25">
      <c r="A1689" s="2" t="s">
        <v>5079</v>
      </c>
      <c r="B1689" s="1" t="s">
        <v>1</v>
      </c>
    </row>
    <row r="1690" spans="1:2" x14ac:dyDescent="0.25">
      <c r="A1690" s="2" t="s">
        <v>5080</v>
      </c>
      <c r="B1690" s="1" t="s">
        <v>1</v>
      </c>
    </row>
    <row r="1691" spans="1:2" x14ac:dyDescent="0.25">
      <c r="A1691" s="2" t="s">
        <v>5081</v>
      </c>
      <c r="B1691" s="1" t="s">
        <v>1</v>
      </c>
    </row>
    <row r="1692" spans="1:2" x14ac:dyDescent="0.25">
      <c r="A1692" s="2" t="s">
        <v>5082</v>
      </c>
      <c r="B1692" s="1" t="s">
        <v>1</v>
      </c>
    </row>
    <row r="1693" spans="1:2" x14ac:dyDescent="0.25">
      <c r="A1693" s="2" t="s">
        <v>5083</v>
      </c>
      <c r="B1693" s="1" t="s">
        <v>1</v>
      </c>
    </row>
    <row r="1694" spans="1:2" x14ac:dyDescent="0.25">
      <c r="A1694" s="2" t="s">
        <v>5084</v>
      </c>
      <c r="B1694" s="1" t="s">
        <v>1</v>
      </c>
    </row>
    <row r="1695" spans="1:2" x14ac:dyDescent="0.25">
      <c r="A1695" s="2" t="s">
        <v>5085</v>
      </c>
      <c r="B1695" s="1" t="s">
        <v>1</v>
      </c>
    </row>
    <row r="1696" spans="1:2" x14ac:dyDescent="0.25">
      <c r="A1696" s="2" t="s">
        <v>5086</v>
      </c>
      <c r="B1696" s="1" t="s">
        <v>1</v>
      </c>
    </row>
    <row r="1697" spans="1:2" x14ac:dyDescent="0.25">
      <c r="A1697" s="2" t="s">
        <v>5087</v>
      </c>
      <c r="B1697" s="1" t="s">
        <v>1</v>
      </c>
    </row>
    <row r="1698" spans="1:2" x14ac:dyDescent="0.25">
      <c r="A1698" s="2" t="s">
        <v>5088</v>
      </c>
      <c r="B1698" s="1" t="s">
        <v>1</v>
      </c>
    </row>
    <row r="1699" spans="1:2" x14ac:dyDescent="0.25">
      <c r="A1699" s="2" t="s">
        <v>5089</v>
      </c>
      <c r="B1699" s="1" t="s">
        <v>1</v>
      </c>
    </row>
    <row r="1700" spans="1:2" x14ac:dyDescent="0.25">
      <c r="A1700" s="2" t="s">
        <v>5090</v>
      </c>
      <c r="B1700" s="1" t="s">
        <v>1</v>
      </c>
    </row>
    <row r="1701" spans="1:2" x14ac:dyDescent="0.25">
      <c r="A1701" s="2" t="s">
        <v>5091</v>
      </c>
      <c r="B1701" s="1" t="s">
        <v>1</v>
      </c>
    </row>
    <row r="1702" spans="1:2" x14ac:dyDescent="0.25">
      <c r="A1702" s="2" t="s">
        <v>5092</v>
      </c>
      <c r="B1702" s="1" t="s">
        <v>1</v>
      </c>
    </row>
    <row r="1703" spans="1:2" x14ac:dyDescent="0.25">
      <c r="A1703" s="2" t="s">
        <v>5093</v>
      </c>
      <c r="B1703" s="1" t="s">
        <v>1</v>
      </c>
    </row>
    <row r="1704" spans="1:2" x14ac:dyDescent="0.25">
      <c r="A1704" s="2" t="s">
        <v>5094</v>
      </c>
      <c r="B1704" s="1" t="s">
        <v>1</v>
      </c>
    </row>
    <row r="1705" spans="1:2" x14ac:dyDescent="0.25">
      <c r="A1705" s="2" t="s">
        <v>5095</v>
      </c>
      <c r="B1705" s="1" t="s">
        <v>1</v>
      </c>
    </row>
    <row r="1706" spans="1:2" x14ac:dyDescent="0.25">
      <c r="A1706" s="2" t="s">
        <v>5096</v>
      </c>
      <c r="B1706" s="1" t="s">
        <v>1</v>
      </c>
    </row>
    <row r="1707" spans="1:2" x14ac:dyDescent="0.25">
      <c r="A1707" s="2" t="s">
        <v>5097</v>
      </c>
      <c r="B1707" s="1" t="s">
        <v>1</v>
      </c>
    </row>
    <row r="1708" spans="1:2" x14ac:dyDescent="0.25">
      <c r="A1708" s="2" t="s">
        <v>5098</v>
      </c>
      <c r="B1708" s="1" t="s">
        <v>1</v>
      </c>
    </row>
    <row r="1709" spans="1:2" x14ac:dyDescent="0.25">
      <c r="A1709" s="2" t="s">
        <v>5099</v>
      </c>
      <c r="B1709" s="1" t="s">
        <v>1</v>
      </c>
    </row>
    <row r="1710" spans="1:2" x14ac:dyDescent="0.25">
      <c r="A1710" s="2" t="s">
        <v>5100</v>
      </c>
      <c r="B1710" s="1" t="s">
        <v>1</v>
      </c>
    </row>
    <row r="1711" spans="1:2" x14ac:dyDescent="0.25">
      <c r="A1711" s="2" t="s">
        <v>5101</v>
      </c>
      <c r="B1711" s="1" t="s">
        <v>1</v>
      </c>
    </row>
    <row r="1712" spans="1:2" x14ac:dyDescent="0.25">
      <c r="A1712" s="2" t="s">
        <v>5102</v>
      </c>
      <c r="B1712" s="1" t="s">
        <v>1</v>
      </c>
    </row>
    <row r="1713" spans="1:2" x14ac:dyDescent="0.25">
      <c r="A1713" s="2" t="s">
        <v>5103</v>
      </c>
      <c r="B1713" s="1" t="s">
        <v>1</v>
      </c>
    </row>
    <row r="1714" spans="1:2" x14ac:dyDescent="0.25">
      <c r="A1714" s="2" t="s">
        <v>5104</v>
      </c>
      <c r="B1714" s="1" t="s">
        <v>1</v>
      </c>
    </row>
    <row r="1715" spans="1:2" x14ac:dyDescent="0.25">
      <c r="A1715" s="2" t="s">
        <v>5105</v>
      </c>
      <c r="B1715" s="1" t="s">
        <v>1</v>
      </c>
    </row>
    <row r="1716" spans="1:2" x14ac:dyDescent="0.25">
      <c r="A1716" s="2" t="s">
        <v>5106</v>
      </c>
      <c r="B1716" s="1" t="s">
        <v>1</v>
      </c>
    </row>
    <row r="1717" spans="1:2" x14ac:dyDescent="0.25">
      <c r="A1717" s="2" t="s">
        <v>5107</v>
      </c>
      <c r="B1717" s="1" t="s">
        <v>1</v>
      </c>
    </row>
    <row r="1718" spans="1:2" x14ac:dyDescent="0.25">
      <c r="A1718" s="2" t="s">
        <v>5108</v>
      </c>
      <c r="B1718" s="1" t="s">
        <v>1</v>
      </c>
    </row>
    <row r="1719" spans="1:2" x14ac:dyDescent="0.25">
      <c r="A1719" s="2" t="s">
        <v>5109</v>
      </c>
      <c r="B1719" s="1" t="s">
        <v>1</v>
      </c>
    </row>
    <row r="1720" spans="1:2" x14ac:dyDescent="0.25">
      <c r="A1720" s="2" t="s">
        <v>5110</v>
      </c>
      <c r="B1720" s="1" t="s">
        <v>1</v>
      </c>
    </row>
    <row r="1721" spans="1:2" x14ac:dyDescent="0.25">
      <c r="A1721" s="2" t="s">
        <v>5111</v>
      </c>
      <c r="B1721" s="1" t="s">
        <v>1</v>
      </c>
    </row>
    <row r="1722" spans="1:2" x14ac:dyDescent="0.25">
      <c r="A1722" s="2" t="s">
        <v>5112</v>
      </c>
      <c r="B1722" s="1" t="s">
        <v>1</v>
      </c>
    </row>
    <row r="1723" spans="1:2" x14ac:dyDescent="0.25">
      <c r="A1723" s="2" t="s">
        <v>5113</v>
      </c>
      <c r="B1723" s="1" t="s">
        <v>1</v>
      </c>
    </row>
    <row r="1724" spans="1:2" x14ac:dyDescent="0.25">
      <c r="A1724" s="2" t="s">
        <v>5114</v>
      </c>
      <c r="B1724" s="1" t="s">
        <v>1</v>
      </c>
    </row>
    <row r="1725" spans="1:2" x14ac:dyDescent="0.25">
      <c r="A1725" s="2" t="s">
        <v>5115</v>
      </c>
      <c r="B1725" s="1" t="s">
        <v>1</v>
      </c>
    </row>
    <row r="1726" spans="1:2" x14ac:dyDescent="0.25">
      <c r="A1726" s="2" t="s">
        <v>5116</v>
      </c>
      <c r="B1726" s="1" t="s">
        <v>1</v>
      </c>
    </row>
    <row r="1727" spans="1:2" x14ac:dyDescent="0.25">
      <c r="A1727" s="2" t="s">
        <v>5117</v>
      </c>
      <c r="B1727" s="1" t="s">
        <v>1</v>
      </c>
    </row>
    <row r="1728" spans="1:2" x14ac:dyDescent="0.25">
      <c r="A1728" s="2" t="s">
        <v>5118</v>
      </c>
      <c r="B1728" s="1" t="s">
        <v>1</v>
      </c>
    </row>
    <row r="1729" spans="1:2" x14ac:dyDescent="0.25">
      <c r="A1729" s="2" t="s">
        <v>5119</v>
      </c>
      <c r="B1729" s="1" t="s">
        <v>1</v>
      </c>
    </row>
    <row r="1730" spans="1:2" x14ac:dyDescent="0.25">
      <c r="A1730" s="2" t="s">
        <v>5120</v>
      </c>
      <c r="B1730" s="1" t="s">
        <v>1</v>
      </c>
    </row>
    <row r="1731" spans="1:2" x14ac:dyDescent="0.25">
      <c r="A1731" s="2" t="s">
        <v>5121</v>
      </c>
      <c r="B1731" s="1" t="s">
        <v>1</v>
      </c>
    </row>
    <row r="1732" spans="1:2" x14ac:dyDescent="0.25">
      <c r="A1732" s="2" t="s">
        <v>5122</v>
      </c>
      <c r="B1732" s="1" t="s">
        <v>1</v>
      </c>
    </row>
    <row r="1733" spans="1:2" x14ac:dyDescent="0.25">
      <c r="A1733" s="2" t="s">
        <v>5123</v>
      </c>
      <c r="B1733" s="1" t="s">
        <v>1</v>
      </c>
    </row>
    <row r="1734" spans="1:2" x14ac:dyDescent="0.25">
      <c r="A1734" s="2" t="s">
        <v>5124</v>
      </c>
      <c r="B1734" s="1" t="s">
        <v>1</v>
      </c>
    </row>
    <row r="1735" spans="1:2" x14ac:dyDescent="0.25">
      <c r="A1735" s="2" t="s">
        <v>5125</v>
      </c>
      <c r="B1735" s="1" t="s">
        <v>1</v>
      </c>
    </row>
    <row r="1736" spans="1:2" x14ac:dyDescent="0.25">
      <c r="A1736" s="2" t="s">
        <v>5126</v>
      </c>
      <c r="B1736" s="1" t="s">
        <v>1</v>
      </c>
    </row>
    <row r="1737" spans="1:2" x14ac:dyDescent="0.25">
      <c r="A1737" s="2" t="s">
        <v>5127</v>
      </c>
      <c r="B1737" s="1" t="s">
        <v>1</v>
      </c>
    </row>
    <row r="1738" spans="1:2" x14ac:dyDescent="0.25">
      <c r="A1738" s="2" t="s">
        <v>5128</v>
      </c>
      <c r="B1738" s="1" t="s">
        <v>1</v>
      </c>
    </row>
    <row r="1739" spans="1:2" x14ac:dyDescent="0.25">
      <c r="A1739" s="2" t="s">
        <v>5129</v>
      </c>
      <c r="B1739" s="1" t="s">
        <v>1</v>
      </c>
    </row>
    <row r="1740" spans="1:2" x14ac:dyDescent="0.25">
      <c r="A1740" s="2" t="s">
        <v>5130</v>
      </c>
      <c r="B1740" s="1" t="s">
        <v>1</v>
      </c>
    </row>
    <row r="1741" spans="1:2" x14ac:dyDescent="0.25">
      <c r="A1741" s="2" t="s">
        <v>5131</v>
      </c>
      <c r="B1741" s="1" t="s">
        <v>1</v>
      </c>
    </row>
    <row r="1742" spans="1:2" x14ac:dyDescent="0.25">
      <c r="A1742" s="2" t="s">
        <v>5132</v>
      </c>
      <c r="B1742" s="1" t="s">
        <v>1</v>
      </c>
    </row>
    <row r="1743" spans="1:2" x14ac:dyDescent="0.25">
      <c r="A1743" s="2" t="s">
        <v>5133</v>
      </c>
      <c r="B1743" s="1" t="s">
        <v>1</v>
      </c>
    </row>
    <row r="1744" spans="1:2" x14ac:dyDescent="0.25">
      <c r="A1744" s="2" t="s">
        <v>5134</v>
      </c>
      <c r="B1744" s="1" t="s">
        <v>1</v>
      </c>
    </row>
    <row r="1745" spans="1:2" x14ac:dyDescent="0.25">
      <c r="A1745" s="2" t="s">
        <v>5135</v>
      </c>
      <c r="B1745" s="1" t="s">
        <v>1</v>
      </c>
    </row>
    <row r="1746" spans="1:2" x14ac:dyDescent="0.25">
      <c r="A1746" s="2" t="s">
        <v>5136</v>
      </c>
      <c r="B1746" s="1" t="s">
        <v>1</v>
      </c>
    </row>
    <row r="1747" spans="1:2" x14ac:dyDescent="0.25">
      <c r="A1747" s="2" t="s">
        <v>5137</v>
      </c>
      <c r="B1747" s="1" t="s">
        <v>1</v>
      </c>
    </row>
    <row r="1748" spans="1:2" x14ac:dyDescent="0.25">
      <c r="A1748" s="2" t="s">
        <v>5138</v>
      </c>
      <c r="B1748" s="1" t="s">
        <v>1</v>
      </c>
    </row>
    <row r="1749" spans="1:2" x14ac:dyDescent="0.25">
      <c r="A1749" s="2" t="s">
        <v>5139</v>
      </c>
      <c r="B1749" s="1" t="s">
        <v>1</v>
      </c>
    </row>
    <row r="1750" spans="1:2" x14ac:dyDescent="0.25">
      <c r="A1750" s="2" t="s">
        <v>5140</v>
      </c>
      <c r="B1750" s="1" t="s">
        <v>1</v>
      </c>
    </row>
    <row r="1751" spans="1:2" x14ac:dyDescent="0.25">
      <c r="A1751" s="2" t="s">
        <v>5141</v>
      </c>
      <c r="B1751" s="1" t="s">
        <v>1</v>
      </c>
    </row>
    <row r="1752" spans="1:2" x14ac:dyDescent="0.25">
      <c r="A1752" s="2" t="s">
        <v>5142</v>
      </c>
      <c r="B1752" s="1" t="s">
        <v>1</v>
      </c>
    </row>
    <row r="1753" spans="1:2" x14ac:dyDescent="0.25">
      <c r="A1753" s="2" t="s">
        <v>5143</v>
      </c>
      <c r="B1753" s="1" t="s">
        <v>1</v>
      </c>
    </row>
    <row r="1754" spans="1:2" x14ac:dyDescent="0.25">
      <c r="A1754" s="2" t="s">
        <v>5144</v>
      </c>
      <c r="B1754" s="1" t="s">
        <v>1</v>
      </c>
    </row>
    <row r="1755" spans="1:2" x14ac:dyDescent="0.25">
      <c r="A1755" s="2" t="s">
        <v>5145</v>
      </c>
      <c r="B1755" s="1" t="s">
        <v>1</v>
      </c>
    </row>
    <row r="1756" spans="1:2" x14ac:dyDescent="0.25">
      <c r="A1756" s="2" t="s">
        <v>5146</v>
      </c>
      <c r="B1756" s="1" t="s">
        <v>1</v>
      </c>
    </row>
    <row r="1757" spans="1:2" x14ac:dyDescent="0.25">
      <c r="A1757" s="2" t="s">
        <v>5147</v>
      </c>
      <c r="B1757" s="1" t="s">
        <v>1</v>
      </c>
    </row>
    <row r="1758" spans="1:2" x14ac:dyDescent="0.25">
      <c r="A1758" s="2" t="s">
        <v>5148</v>
      </c>
      <c r="B1758" s="1" t="s">
        <v>1</v>
      </c>
    </row>
    <row r="1759" spans="1:2" x14ac:dyDescent="0.25">
      <c r="A1759" s="2" t="s">
        <v>5149</v>
      </c>
      <c r="B1759" s="1" t="s">
        <v>1</v>
      </c>
    </row>
    <row r="1760" spans="1:2" x14ac:dyDescent="0.25">
      <c r="A1760" s="2" t="s">
        <v>5150</v>
      </c>
      <c r="B1760" s="1" t="s">
        <v>1</v>
      </c>
    </row>
    <row r="1761" spans="1:2" x14ac:dyDescent="0.25">
      <c r="A1761" s="2" t="s">
        <v>5151</v>
      </c>
      <c r="B1761" s="1" t="s">
        <v>1</v>
      </c>
    </row>
    <row r="1762" spans="1:2" x14ac:dyDescent="0.25">
      <c r="A1762" s="2" t="s">
        <v>5152</v>
      </c>
      <c r="B1762" s="1" t="s">
        <v>1</v>
      </c>
    </row>
    <row r="1763" spans="1:2" x14ac:dyDescent="0.25">
      <c r="A1763" s="2" t="s">
        <v>5153</v>
      </c>
      <c r="B1763" s="1" t="s">
        <v>1</v>
      </c>
    </row>
    <row r="1764" spans="1:2" x14ac:dyDescent="0.25">
      <c r="A1764" s="2" t="s">
        <v>5154</v>
      </c>
      <c r="B1764" s="1" t="s">
        <v>1</v>
      </c>
    </row>
    <row r="1765" spans="1:2" x14ac:dyDescent="0.25">
      <c r="A1765" s="2" t="s">
        <v>5155</v>
      </c>
      <c r="B1765" s="1" t="s">
        <v>1</v>
      </c>
    </row>
    <row r="1766" spans="1:2" x14ac:dyDescent="0.25">
      <c r="A1766" s="2" t="s">
        <v>5156</v>
      </c>
      <c r="B1766" s="1" t="s">
        <v>1</v>
      </c>
    </row>
    <row r="1767" spans="1:2" x14ac:dyDescent="0.25">
      <c r="A1767" s="2" t="s">
        <v>5157</v>
      </c>
      <c r="B1767" s="1" t="s">
        <v>1</v>
      </c>
    </row>
    <row r="1768" spans="1:2" x14ac:dyDescent="0.25">
      <c r="A1768" s="2" t="s">
        <v>5158</v>
      </c>
      <c r="B1768" s="1" t="s">
        <v>1</v>
      </c>
    </row>
    <row r="1769" spans="1:2" x14ac:dyDescent="0.25">
      <c r="A1769" s="2" t="s">
        <v>5159</v>
      </c>
      <c r="B1769" s="1" t="s">
        <v>1</v>
      </c>
    </row>
    <row r="1770" spans="1:2" x14ac:dyDescent="0.25">
      <c r="A1770" s="2" t="s">
        <v>5160</v>
      </c>
      <c r="B1770" s="1" t="s">
        <v>1</v>
      </c>
    </row>
    <row r="1771" spans="1:2" x14ac:dyDescent="0.25">
      <c r="A1771" s="2" t="s">
        <v>5161</v>
      </c>
      <c r="B1771" s="1" t="s">
        <v>1</v>
      </c>
    </row>
    <row r="1772" spans="1:2" x14ac:dyDescent="0.25">
      <c r="A1772" s="2" t="s">
        <v>5162</v>
      </c>
      <c r="B1772" s="1" t="s">
        <v>1</v>
      </c>
    </row>
    <row r="1773" spans="1:2" x14ac:dyDescent="0.25">
      <c r="A1773" s="2" t="s">
        <v>5163</v>
      </c>
      <c r="B1773" s="1" t="s">
        <v>1</v>
      </c>
    </row>
    <row r="1774" spans="1:2" x14ac:dyDescent="0.25">
      <c r="A1774" s="2" t="s">
        <v>5164</v>
      </c>
      <c r="B1774" s="1" t="s">
        <v>1</v>
      </c>
    </row>
    <row r="1775" spans="1:2" x14ac:dyDescent="0.25">
      <c r="A1775" s="2" t="s">
        <v>5165</v>
      </c>
      <c r="B1775" s="1" t="s">
        <v>1</v>
      </c>
    </row>
    <row r="1776" spans="1:2" x14ac:dyDescent="0.25">
      <c r="A1776" s="2" t="s">
        <v>5166</v>
      </c>
      <c r="B1776" s="1" t="s">
        <v>1</v>
      </c>
    </row>
    <row r="1777" spans="1:2" x14ac:dyDescent="0.25">
      <c r="A1777" s="2" t="s">
        <v>5167</v>
      </c>
      <c r="B1777" s="1" t="s">
        <v>1</v>
      </c>
    </row>
    <row r="1778" spans="1:2" x14ac:dyDescent="0.25">
      <c r="A1778" s="2" t="s">
        <v>5168</v>
      </c>
      <c r="B1778" s="1" t="s">
        <v>1</v>
      </c>
    </row>
    <row r="1779" spans="1:2" x14ac:dyDescent="0.25">
      <c r="A1779" s="2" t="s">
        <v>5169</v>
      </c>
      <c r="B1779" s="1" t="s">
        <v>1</v>
      </c>
    </row>
    <row r="1780" spans="1:2" x14ac:dyDescent="0.25">
      <c r="A1780" s="2" t="s">
        <v>5170</v>
      </c>
      <c r="B1780" s="1" t="s">
        <v>1</v>
      </c>
    </row>
    <row r="1781" spans="1:2" x14ac:dyDescent="0.25">
      <c r="A1781" s="2" t="s">
        <v>5171</v>
      </c>
      <c r="B1781" s="1" t="s">
        <v>1</v>
      </c>
    </row>
    <row r="1782" spans="1:2" x14ac:dyDescent="0.25">
      <c r="A1782" s="2" t="s">
        <v>5172</v>
      </c>
      <c r="B1782" s="1" t="s">
        <v>1</v>
      </c>
    </row>
    <row r="1783" spans="1:2" x14ac:dyDescent="0.25">
      <c r="A1783" s="2" t="s">
        <v>5173</v>
      </c>
      <c r="B1783" s="1" t="s">
        <v>1</v>
      </c>
    </row>
    <row r="1784" spans="1:2" x14ac:dyDescent="0.25">
      <c r="A1784" s="2" t="s">
        <v>5174</v>
      </c>
      <c r="B1784" s="1" t="s">
        <v>1</v>
      </c>
    </row>
    <row r="1785" spans="1:2" x14ac:dyDescent="0.25">
      <c r="A1785" s="2" t="s">
        <v>5175</v>
      </c>
      <c r="B1785" s="1" t="s">
        <v>1</v>
      </c>
    </row>
    <row r="1786" spans="1:2" x14ac:dyDescent="0.25">
      <c r="A1786" s="2" t="s">
        <v>5176</v>
      </c>
      <c r="B1786" s="1" t="s">
        <v>1</v>
      </c>
    </row>
    <row r="1787" spans="1:2" x14ac:dyDescent="0.25">
      <c r="A1787" s="2" t="s">
        <v>5177</v>
      </c>
      <c r="B1787" s="1" t="s">
        <v>1</v>
      </c>
    </row>
    <row r="1788" spans="1:2" x14ac:dyDescent="0.25">
      <c r="A1788" s="2" t="s">
        <v>5178</v>
      </c>
      <c r="B1788" s="1" t="s">
        <v>1</v>
      </c>
    </row>
    <row r="1789" spans="1:2" x14ac:dyDescent="0.25">
      <c r="A1789" s="2" t="s">
        <v>5179</v>
      </c>
      <c r="B1789" s="1" t="s">
        <v>1</v>
      </c>
    </row>
    <row r="1790" spans="1:2" x14ac:dyDescent="0.25">
      <c r="A1790" s="2" t="s">
        <v>5180</v>
      </c>
      <c r="B1790" s="1" t="s">
        <v>1</v>
      </c>
    </row>
    <row r="1791" spans="1:2" x14ac:dyDescent="0.25">
      <c r="A1791" s="2" t="s">
        <v>5181</v>
      </c>
      <c r="B1791" s="1" t="s">
        <v>1</v>
      </c>
    </row>
    <row r="1792" spans="1:2" x14ac:dyDescent="0.25">
      <c r="A1792" s="2" t="s">
        <v>5182</v>
      </c>
      <c r="B1792" s="1" t="s">
        <v>1</v>
      </c>
    </row>
    <row r="1793" spans="1:2" x14ac:dyDescent="0.25">
      <c r="A1793" s="2" t="s">
        <v>5183</v>
      </c>
      <c r="B1793" s="1" t="s">
        <v>1</v>
      </c>
    </row>
    <row r="1794" spans="1:2" x14ac:dyDescent="0.25">
      <c r="A1794" s="2" t="s">
        <v>5184</v>
      </c>
      <c r="B1794" s="1" t="s">
        <v>1</v>
      </c>
    </row>
    <row r="1795" spans="1:2" x14ac:dyDescent="0.25">
      <c r="A1795" s="2" t="s">
        <v>5185</v>
      </c>
      <c r="B1795" s="1" t="s">
        <v>1</v>
      </c>
    </row>
    <row r="1796" spans="1:2" x14ac:dyDescent="0.25">
      <c r="A1796" s="2" t="s">
        <v>5186</v>
      </c>
      <c r="B1796" s="1" t="s">
        <v>1</v>
      </c>
    </row>
    <row r="1797" spans="1:2" x14ac:dyDescent="0.25">
      <c r="A1797" s="2" t="s">
        <v>5187</v>
      </c>
      <c r="B1797" s="1" t="s">
        <v>1</v>
      </c>
    </row>
    <row r="1798" spans="1:2" x14ac:dyDescent="0.25">
      <c r="A1798" s="2" t="s">
        <v>5188</v>
      </c>
      <c r="B1798" s="1" t="s">
        <v>1</v>
      </c>
    </row>
    <row r="1799" spans="1:2" x14ac:dyDescent="0.25">
      <c r="A1799" s="2" t="s">
        <v>5189</v>
      </c>
      <c r="B1799" s="1" t="s">
        <v>1</v>
      </c>
    </row>
    <row r="1800" spans="1:2" x14ac:dyDescent="0.25">
      <c r="A1800" s="2" t="s">
        <v>5190</v>
      </c>
      <c r="B1800" s="1" t="s">
        <v>1</v>
      </c>
    </row>
    <row r="1801" spans="1:2" x14ac:dyDescent="0.25">
      <c r="A1801" s="2" t="s">
        <v>5191</v>
      </c>
      <c r="B1801" s="1" t="s">
        <v>1</v>
      </c>
    </row>
    <row r="1802" spans="1:2" x14ac:dyDescent="0.25">
      <c r="A1802" s="2" t="s">
        <v>5192</v>
      </c>
      <c r="B1802" s="1" t="s">
        <v>1</v>
      </c>
    </row>
    <row r="1803" spans="1:2" x14ac:dyDescent="0.25">
      <c r="A1803" s="2" t="s">
        <v>5193</v>
      </c>
      <c r="B1803" s="1" t="s">
        <v>1</v>
      </c>
    </row>
    <row r="1804" spans="1:2" x14ac:dyDescent="0.25">
      <c r="A1804" s="2" t="s">
        <v>5194</v>
      </c>
      <c r="B1804" s="1" t="s">
        <v>1</v>
      </c>
    </row>
    <row r="1805" spans="1:2" x14ac:dyDescent="0.25">
      <c r="A1805" s="2" t="s">
        <v>5195</v>
      </c>
      <c r="B1805" s="1" t="s">
        <v>1</v>
      </c>
    </row>
    <row r="1806" spans="1:2" x14ac:dyDescent="0.25">
      <c r="A1806" s="2" t="s">
        <v>5196</v>
      </c>
      <c r="B1806" s="1" t="s">
        <v>1</v>
      </c>
    </row>
    <row r="1807" spans="1:2" x14ac:dyDescent="0.25">
      <c r="A1807" s="2" t="s">
        <v>5197</v>
      </c>
      <c r="B1807" s="1" t="s">
        <v>1</v>
      </c>
    </row>
    <row r="1808" spans="1:2" x14ac:dyDescent="0.25">
      <c r="A1808" s="2" t="s">
        <v>5198</v>
      </c>
      <c r="B1808" s="1" t="s">
        <v>1</v>
      </c>
    </row>
    <row r="1809" spans="1:2" x14ac:dyDescent="0.25">
      <c r="A1809" s="2" t="s">
        <v>5199</v>
      </c>
      <c r="B1809" s="1" t="s">
        <v>1</v>
      </c>
    </row>
    <row r="1810" spans="1:2" x14ac:dyDescent="0.25">
      <c r="A1810" s="2" t="s">
        <v>5200</v>
      </c>
      <c r="B1810" s="1" t="s">
        <v>1</v>
      </c>
    </row>
    <row r="1811" spans="1:2" x14ac:dyDescent="0.25">
      <c r="A1811" s="2" t="s">
        <v>5201</v>
      </c>
      <c r="B1811" s="1" t="s">
        <v>1</v>
      </c>
    </row>
    <row r="1812" spans="1:2" x14ac:dyDescent="0.25">
      <c r="A1812" s="2" t="s">
        <v>5202</v>
      </c>
      <c r="B1812" s="1" t="s">
        <v>1</v>
      </c>
    </row>
    <row r="1813" spans="1:2" x14ac:dyDescent="0.25">
      <c r="A1813" s="2" t="s">
        <v>5203</v>
      </c>
      <c r="B1813" s="1" t="s">
        <v>1</v>
      </c>
    </row>
    <row r="1814" spans="1:2" x14ac:dyDescent="0.25">
      <c r="A1814" s="2" t="s">
        <v>5204</v>
      </c>
      <c r="B1814" s="1" t="s">
        <v>1</v>
      </c>
    </row>
    <row r="1815" spans="1:2" x14ac:dyDescent="0.25">
      <c r="A1815" s="2" t="s">
        <v>5205</v>
      </c>
      <c r="B1815" s="1" t="s">
        <v>1</v>
      </c>
    </row>
    <row r="1816" spans="1:2" x14ac:dyDescent="0.25">
      <c r="A1816" s="2" t="s">
        <v>5206</v>
      </c>
      <c r="B1816" s="1" t="s">
        <v>1</v>
      </c>
    </row>
    <row r="1817" spans="1:2" x14ac:dyDescent="0.25">
      <c r="A1817" s="2" t="s">
        <v>5207</v>
      </c>
      <c r="B1817" s="1" t="s">
        <v>1</v>
      </c>
    </row>
    <row r="1818" spans="1:2" x14ac:dyDescent="0.25">
      <c r="A1818" s="2" t="s">
        <v>5208</v>
      </c>
      <c r="B1818" s="1" t="s">
        <v>1</v>
      </c>
    </row>
    <row r="1819" spans="1:2" x14ac:dyDescent="0.25">
      <c r="A1819" s="2" t="s">
        <v>5209</v>
      </c>
      <c r="B1819" s="1" t="s">
        <v>1</v>
      </c>
    </row>
    <row r="1820" spans="1:2" x14ac:dyDescent="0.25">
      <c r="A1820" s="2" t="s">
        <v>5210</v>
      </c>
      <c r="B1820" s="1" t="s">
        <v>1</v>
      </c>
    </row>
    <row r="1821" spans="1:2" x14ac:dyDescent="0.25">
      <c r="A1821" s="2" t="s">
        <v>5211</v>
      </c>
      <c r="B1821" s="1" t="s">
        <v>1</v>
      </c>
    </row>
    <row r="1822" spans="1:2" x14ac:dyDescent="0.25">
      <c r="A1822" s="2" t="s">
        <v>5212</v>
      </c>
      <c r="B1822" s="1" t="s">
        <v>1</v>
      </c>
    </row>
    <row r="1823" spans="1:2" x14ac:dyDescent="0.25">
      <c r="A1823" s="2" t="s">
        <v>5213</v>
      </c>
      <c r="B1823" s="1" t="s">
        <v>1</v>
      </c>
    </row>
    <row r="1824" spans="1:2" x14ac:dyDescent="0.25">
      <c r="A1824" s="2" t="s">
        <v>5214</v>
      </c>
      <c r="B1824" s="1" t="s">
        <v>1</v>
      </c>
    </row>
    <row r="1825" spans="1:2" x14ac:dyDescent="0.25">
      <c r="A1825" s="2" t="s">
        <v>5215</v>
      </c>
      <c r="B1825" s="1" t="s">
        <v>1</v>
      </c>
    </row>
    <row r="1826" spans="1:2" x14ac:dyDescent="0.25">
      <c r="A1826" s="2" t="s">
        <v>5216</v>
      </c>
      <c r="B1826" s="1" t="s">
        <v>1</v>
      </c>
    </row>
    <row r="1827" spans="1:2" x14ac:dyDescent="0.25">
      <c r="A1827" s="2" t="s">
        <v>5217</v>
      </c>
      <c r="B1827" s="1" t="s">
        <v>1</v>
      </c>
    </row>
    <row r="1828" spans="1:2" x14ac:dyDescent="0.25">
      <c r="A1828" s="2" t="s">
        <v>5218</v>
      </c>
      <c r="B1828" s="1" t="s">
        <v>1</v>
      </c>
    </row>
    <row r="1829" spans="1:2" x14ac:dyDescent="0.25">
      <c r="A1829" s="2" t="s">
        <v>5219</v>
      </c>
      <c r="B1829" s="1" t="s">
        <v>1</v>
      </c>
    </row>
    <row r="1830" spans="1:2" x14ac:dyDescent="0.25">
      <c r="A1830" s="2" t="s">
        <v>5220</v>
      </c>
      <c r="B1830" s="1" t="s">
        <v>1</v>
      </c>
    </row>
    <row r="1831" spans="1:2" x14ac:dyDescent="0.25">
      <c r="A1831" s="2" t="s">
        <v>5221</v>
      </c>
      <c r="B1831" s="1" t="s">
        <v>1</v>
      </c>
    </row>
    <row r="1832" spans="1:2" x14ac:dyDescent="0.25">
      <c r="A1832" s="2" t="s">
        <v>5222</v>
      </c>
      <c r="B1832" s="1" t="s">
        <v>1</v>
      </c>
    </row>
    <row r="1833" spans="1:2" x14ac:dyDescent="0.25">
      <c r="A1833" s="2" t="s">
        <v>5223</v>
      </c>
      <c r="B1833" s="1" t="s">
        <v>1</v>
      </c>
    </row>
    <row r="1834" spans="1:2" x14ac:dyDescent="0.25">
      <c r="A1834" s="2" t="s">
        <v>5224</v>
      </c>
      <c r="B1834" s="1" t="s">
        <v>1</v>
      </c>
    </row>
    <row r="1835" spans="1:2" x14ac:dyDescent="0.25">
      <c r="A1835" s="2" t="s">
        <v>5225</v>
      </c>
      <c r="B1835" s="1" t="s">
        <v>1</v>
      </c>
    </row>
    <row r="1836" spans="1:2" x14ac:dyDescent="0.25">
      <c r="A1836" s="2" t="s">
        <v>5226</v>
      </c>
      <c r="B1836" s="1" t="s">
        <v>1</v>
      </c>
    </row>
    <row r="1837" spans="1:2" x14ac:dyDescent="0.25">
      <c r="A1837" s="2" t="s">
        <v>5227</v>
      </c>
      <c r="B1837" s="1" t="s">
        <v>1</v>
      </c>
    </row>
    <row r="1838" spans="1:2" x14ac:dyDescent="0.25">
      <c r="A1838" s="2" t="s">
        <v>5228</v>
      </c>
      <c r="B1838" s="1" t="s">
        <v>1</v>
      </c>
    </row>
    <row r="1839" spans="1:2" x14ac:dyDescent="0.25">
      <c r="A1839" s="2" t="s">
        <v>5229</v>
      </c>
      <c r="B1839" s="1" t="s">
        <v>1</v>
      </c>
    </row>
    <row r="1840" spans="1:2" x14ac:dyDescent="0.25">
      <c r="A1840" s="2" t="s">
        <v>5230</v>
      </c>
      <c r="B1840" s="1" t="s">
        <v>1</v>
      </c>
    </row>
    <row r="1841" spans="1:2" x14ac:dyDescent="0.25">
      <c r="A1841" s="2" t="s">
        <v>5231</v>
      </c>
      <c r="B1841" s="1" t="s">
        <v>1</v>
      </c>
    </row>
    <row r="1842" spans="1:2" x14ac:dyDescent="0.25">
      <c r="A1842" s="2" t="s">
        <v>5232</v>
      </c>
      <c r="B1842" s="1" t="s">
        <v>1</v>
      </c>
    </row>
    <row r="1843" spans="1:2" x14ac:dyDescent="0.25">
      <c r="A1843" s="2" t="s">
        <v>5233</v>
      </c>
      <c r="B1843" s="1" t="s">
        <v>1</v>
      </c>
    </row>
    <row r="1844" spans="1:2" x14ac:dyDescent="0.25">
      <c r="A1844" s="2" t="s">
        <v>5234</v>
      </c>
      <c r="B1844" s="1" t="s">
        <v>1</v>
      </c>
    </row>
    <row r="1845" spans="1:2" x14ac:dyDescent="0.25">
      <c r="A1845" s="2" t="s">
        <v>5235</v>
      </c>
      <c r="B1845" s="1" t="s">
        <v>1</v>
      </c>
    </row>
    <row r="1846" spans="1:2" x14ac:dyDescent="0.25">
      <c r="A1846" s="2" t="s">
        <v>5236</v>
      </c>
      <c r="B1846" s="1" t="s">
        <v>1</v>
      </c>
    </row>
    <row r="1847" spans="1:2" x14ac:dyDescent="0.25">
      <c r="A1847" s="2" t="s">
        <v>5237</v>
      </c>
      <c r="B1847" s="1" t="s">
        <v>1</v>
      </c>
    </row>
    <row r="1848" spans="1:2" x14ac:dyDescent="0.25">
      <c r="A1848" s="2" t="s">
        <v>5238</v>
      </c>
      <c r="B1848" s="1" t="s">
        <v>1</v>
      </c>
    </row>
    <row r="1849" spans="1:2" x14ac:dyDescent="0.25">
      <c r="A1849" s="2" t="s">
        <v>5239</v>
      </c>
      <c r="B1849" s="1" t="s">
        <v>1</v>
      </c>
    </row>
    <row r="1850" spans="1:2" x14ac:dyDescent="0.25">
      <c r="A1850" s="2" t="s">
        <v>5240</v>
      </c>
      <c r="B1850" s="1" t="s">
        <v>1</v>
      </c>
    </row>
    <row r="1851" spans="1:2" x14ac:dyDescent="0.25">
      <c r="A1851" s="2" t="s">
        <v>5241</v>
      </c>
      <c r="B1851" s="1" t="s">
        <v>1</v>
      </c>
    </row>
    <row r="1852" spans="1:2" x14ac:dyDescent="0.25">
      <c r="A1852" s="2" t="s">
        <v>5242</v>
      </c>
      <c r="B1852" s="1" t="s">
        <v>1</v>
      </c>
    </row>
    <row r="1853" spans="1:2" x14ac:dyDescent="0.25">
      <c r="A1853" s="2" t="s">
        <v>5243</v>
      </c>
      <c r="B1853" s="1" t="s">
        <v>1</v>
      </c>
    </row>
    <row r="1854" spans="1:2" x14ac:dyDescent="0.25">
      <c r="A1854" s="2" t="s">
        <v>5244</v>
      </c>
      <c r="B1854" s="1" t="s">
        <v>1</v>
      </c>
    </row>
    <row r="1855" spans="1:2" x14ac:dyDescent="0.25">
      <c r="A1855" s="2" t="s">
        <v>5245</v>
      </c>
      <c r="B1855" s="1" t="s">
        <v>1</v>
      </c>
    </row>
    <row r="1856" spans="1:2" x14ac:dyDescent="0.25">
      <c r="A1856" s="2" t="s">
        <v>5246</v>
      </c>
      <c r="B1856" s="1" t="s">
        <v>1</v>
      </c>
    </row>
    <row r="1857" spans="1:2" x14ac:dyDescent="0.25">
      <c r="A1857" s="2" t="s">
        <v>5247</v>
      </c>
      <c r="B1857" s="1" t="s">
        <v>1</v>
      </c>
    </row>
    <row r="1858" spans="1:2" x14ac:dyDescent="0.25">
      <c r="A1858" s="2" t="s">
        <v>5248</v>
      </c>
      <c r="B1858" s="1" t="s">
        <v>1</v>
      </c>
    </row>
    <row r="1859" spans="1:2" x14ac:dyDescent="0.25">
      <c r="A1859" s="2" t="s">
        <v>5249</v>
      </c>
      <c r="B1859" s="1" t="s">
        <v>1</v>
      </c>
    </row>
    <row r="1860" spans="1:2" x14ac:dyDescent="0.25">
      <c r="A1860" s="2" t="s">
        <v>5250</v>
      </c>
      <c r="B1860" s="1" t="s">
        <v>1</v>
      </c>
    </row>
    <row r="1861" spans="1:2" x14ac:dyDescent="0.25">
      <c r="A1861" s="2" t="s">
        <v>5251</v>
      </c>
      <c r="B1861" s="1" t="s">
        <v>1</v>
      </c>
    </row>
    <row r="1862" spans="1:2" x14ac:dyDescent="0.25">
      <c r="A1862" s="2" t="s">
        <v>5252</v>
      </c>
      <c r="B1862" s="1" t="s">
        <v>1</v>
      </c>
    </row>
    <row r="1863" spans="1:2" x14ac:dyDescent="0.25">
      <c r="A1863" s="2" t="s">
        <v>5253</v>
      </c>
      <c r="B1863" s="1" t="s">
        <v>1</v>
      </c>
    </row>
    <row r="1864" spans="1:2" x14ac:dyDescent="0.25">
      <c r="A1864" s="2" t="s">
        <v>5254</v>
      </c>
      <c r="B1864" s="1" t="s">
        <v>1</v>
      </c>
    </row>
    <row r="1865" spans="1:2" x14ac:dyDescent="0.25">
      <c r="A1865" s="2" t="s">
        <v>5255</v>
      </c>
      <c r="B1865" s="1" t="s">
        <v>1</v>
      </c>
    </row>
    <row r="1866" spans="1:2" x14ac:dyDescent="0.25">
      <c r="A1866" s="2" t="s">
        <v>5256</v>
      </c>
      <c r="B1866" s="1" t="s">
        <v>1</v>
      </c>
    </row>
    <row r="1867" spans="1:2" x14ac:dyDescent="0.25">
      <c r="A1867" s="2" t="s">
        <v>5257</v>
      </c>
      <c r="B1867" s="1" t="s">
        <v>1</v>
      </c>
    </row>
    <row r="1868" spans="1:2" x14ac:dyDescent="0.25">
      <c r="A1868" s="2" t="s">
        <v>5258</v>
      </c>
      <c r="B1868" s="1" t="s">
        <v>1</v>
      </c>
    </row>
    <row r="1869" spans="1:2" x14ac:dyDescent="0.25">
      <c r="A1869" s="2" t="s">
        <v>5259</v>
      </c>
      <c r="B1869" s="1" t="s">
        <v>1</v>
      </c>
    </row>
    <row r="1870" spans="1:2" x14ac:dyDescent="0.25">
      <c r="A1870" s="2" t="s">
        <v>5260</v>
      </c>
      <c r="B1870" s="1" t="s">
        <v>1</v>
      </c>
    </row>
    <row r="1871" spans="1:2" x14ac:dyDescent="0.25">
      <c r="A1871" s="2" t="s">
        <v>5261</v>
      </c>
      <c r="B1871" s="1" t="s">
        <v>1</v>
      </c>
    </row>
    <row r="1872" spans="1:2" x14ac:dyDescent="0.25">
      <c r="A1872" s="2" t="s">
        <v>5262</v>
      </c>
      <c r="B1872" s="1" t="s">
        <v>1</v>
      </c>
    </row>
    <row r="1873" spans="1:2" x14ac:dyDescent="0.25">
      <c r="A1873" s="2" t="s">
        <v>5263</v>
      </c>
      <c r="B1873" s="1" t="s">
        <v>1</v>
      </c>
    </row>
    <row r="1874" spans="1:2" x14ac:dyDescent="0.25">
      <c r="A1874" s="2" t="s">
        <v>5264</v>
      </c>
      <c r="B1874" s="1" t="s">
        <v>1</v>
      </c>
    </row>
    <row r="1875" spans="1:2" x14ac:dyDescent="0.25">
      <c r="A1875" s="2" t="s">
        <v>5265</v>
      </c>
      <c r="B1875" s="1" t="s">
        <v>1</v>
      </c>
    </row>
    <row r="1876" spans="1:2" x14ac:dyDescent="0.25">
      <c r="A1876" s="2" t="s">
        <v>5266</v>
      </c>
      <c r="B1876" s="1" t="s">
        <v>1</v>
      </c>
    </row>
    <row r="1877" spans="1:2" x14ac:dyDescent="0.25">
      <c r="A1877" s="2" t="s">
        <v>5267</v>
      </c>
      <c r="B1877" s="1" t="s">
        <v>1</v>
      </c>
    </row>
    <row r="1878" spans="1:2" x14ac:dyDescent="0.25">
      <c r="A1878" s="2" t="s">
        <v>5268</v>
      </c>
      <c r="B1878" s="1" t="s">
        <v>1</v>
      </c>
    </row>
    <row r="1879" spans="1:2" x14ac:dyDescent="0.25">
      <c r="A1879" s="2" t="s">
        <v>5269</v>
      </c>
      <c r="B1879" s="1" t="s">
        <v>1</v>
      </c>
    </row>
    <row r="1880" spans="1:2" x14ac:dyDescent="0.25">
      <c r="A1880" s="2" t="s">
        <v>5270</v>
      </c>
      <c r="B1880" s="1" t="s">
        <v>1</v>
      </c>
    </row>
    <row r="1881" spans="1:2" x14ac:dyDescent="0.25">
      <c r="A1881" s="2" t="s">
        <v>5271</v>
      </c>
      <c r="B1881" s="1" t="s">
        <v>1</v>
      </c>
    </row>
    <row r="1882" spans="1:2" x14ac:dyDescent="0.25">
      <c r="A1882" s="2" t="s">
        <v>5272</v>
      </c>
      <c r="B1882" s="1" t="s">
        <v>1</v>
      </c>
    </row>
    <row r="1883" spans="1:2" x14ac:dyDescent="0.25">
      <c r="A1883" s="2" t="s">
        <v>5273</v>
      </c>
      <c r="B1883" s="1" t="s">
        <v>1</v>
      </c>
    </row>
    <row r="1884" spans="1:2" x14ac:dyDescent="0.25">
      <c r="A1884" s="2" t="s">
        <v>5274</v>
      </c>
      <c r="B1884" s="1" t="s">
        <v>1</v>
      </c>
    </row>
    <row r="1885" spans="1:2" x14ac:dyDescent="0.25">
      <c r="A1885" s="2" t="s">
        <v>5275</v>
      </c>
      <c r="B1885" s="1" t="s">
        <v>1</v>
      </c>
    </row>
    <row r="1886" spans="1:2" x14ac:dyDescent="0.25">
      <c r="A1886" s="2" t="s">
        <v>5276</v>
      </c>
      <c r="B1886" s="1" t="s">
        <v>1</v>
      </c>
    </row>
    <row r="1887" spans="1:2" x14ac:dyDescent="0.25">
      <c r="A1887" s="2" t="s">
        <v>5277</v>
      </c>
      <c r="B1887" s="1" t="s">
        <v>1</v>
      </c>
    </row>
    <row r="1888" spans="1:2" x14ac:dyDescent="0.25">
      <c r="A1888" s="2" t="s">
        <v>5278</v>
      </c>
      <c r="B1888" s="1" t="s">
        <v>1</v>
      </c>
    </row>
    <row r="1889" spans="1:2" x14ac:dyDescent="0.25">
      <c r="A1889" s="2" t="s">
        <v>5279</v>
      </c>
      <c r="B1889" s="1" t="s">
        <v>1</v>
      </c>
    </row>
    <row r="1890" spans="1:2" x14ac:dyDescent="0.25">
      <c r="A1890" s="2" t="s">
        <v>5280</v>
      </c>
      <c r="B1890" s="1" t="s">
        <v>1</v>
      </c>
    </row>
    <row r="1891" spans="1:2" x14ac:dyDescent="0.25">
      <c r="A1891" s="2" t="s">
        <v>5281</v>
      </c>
      <c r="B1891" s="1" t="s">
        <v>1</v>
      </c>
    </row>
    <row r="1892" spans="1:2" x14ac:dyDescent="0.25">
      <c r="A1892" s="2" t="s">
        <v>5282</v>
      </c>
      <c r="B1892" s="1" t="s">
        <v>1</v>
      </c>
    </row>
    <row r="1893" spans="1:2" x14ac:dyDescent="0.25">
      <c r="A1893" s="2" t="s">
        <v>5283</v>
      </c>
      <c r="B1893" s="1" t="s">
        <v>1</v>
      </c>
    </row>
    <row r="1894" spans="1:2" x14ac:dyDescent="0.25">
      <c r="A1894" s="2" t="s">
        <v>5284</v>
      </c>
      <c r="B1894" s="1" t="s">
        <v>1</v>
      </c>
    </row>
    <row r="1895" spans="1:2" x14ac:dyDescent="0.25">
      <c r="A1895" s="2" t="s">
        <v>5285</v>
      </c>
      <c r="B1895" s="1" t="s">
        <v>1</v>
      </c>
    </row>
    <row r="1896" spans="1:2" x14ac:dyDescent="0.25">
      <c r="A1896" s="2" t="s">
        <v>5286</v>
      </c>
      <c r="B1896" s="1" t="s">
        <v>1</v>
      </c>
    </row>
    <row r="1897" spans="1:2" x14ac:dyDescent="0.25">
      <c r="A1897" s="2" t="s">
        <v>5287</v>
      </c>
      <c r="B1897" s="1" t="s">
        <v>1</v>
      </c>
    </row>
    <row r="1898" spans="1:2" x14ac:dyDescent="0.25">
      <c r="A1898" s="2" t="s">
        <v>5288</v>
      </c>
      <c r="B1898" s="1" t="s">
        <v>1</v>
      </c>
    </row>
    <row r="1899" spans="1:2" x14ac:dyDescent="0.25">
      <c r="A1899" s="2" t="s">
        <v>5289</v>
      </c>
      <c r="B1899" s="1" t="s">
        <v>1</v>
      </c>
    </row>
    <row r="1900" spans="1:2" x14ac:dyDescent="0.25">
      <c r="A1900" s="2" t="s">
        <v>5290</v>
      </c>
      <c r="B1900" s="1" t="s">
        <v>1</v>
      </c>
    </row>
    <row r="1901" spans="1:2" x14ac:dyDescent="0.25">
      <c r="A1901" s="2" t="s">
        <v>5291</v>
      </c>
      <c r="B1901" s="1" t="s">
        <v>1</v>
      </c>
    </row>
    <row r="1902" spans="1:2" x14ac:dyDescent="0.25">
      <c r="A1902" s="2" t="s">
        <v>5292</v>
      </c>
      <c r="B1902" s="1" t="s">
        <v>1</v>
      </c>
    </row>
    <row r="1903" spans="1:2" x14ac:dyDescent="0.25">
      <c r="A1903" s="2" t="s">
        <v>5293</v>
      </c>
      <c r="B1903" s="1" t="s">
        <v>1</v>
      </c>
    </row>
    <row r="1904" spans="1:2" x14ac:dyDescent="0.25">
      <c r="A1904" s="2" t="s">
        <v>5294</v>
      </c>
      <c r="B1904" s="1" t="s">
        <v>1</v>
      </c>
    </row>
    <row r="1905" spans="1:2" x14ac:dyDescent="0.25">
      <c r="A1905" s="2" t="s">
        <v>5295</v>
      </c>
      <c r="B1905" s="1" t="s">
        <v>1</v>
      </c>
    </row>
    <row r="1906" spans="1:2" x14ac:dyDescent="0.25">
      <c r="A1906" s="2" t="s">
        <v>5296</v>
      </c>
      <c r="B1906" s="1" t="s">
        <v>1</v>
      </c>
    </row>
    <row r="1907" spans="1:2" x14ac:dyDescent="0.25">
      <c r="A1907" s="2" t="s">
        <v>5297</v>
      </c>
      <c r="B1907" s="1" t="s">
        <v>1</v>
      </c>
    </row>
    <row r="1908" spans="1:2" x14ac:dyDescent="0.25">
      <c r="A1908" s="2" t="s">
        <v>5298</v>
      </c>
      <c r="B1908" s="1" t="s">
        <v>1</v>
      </c>
    </row>
    <row r="1909" spans="1:2" x14ac:dyDescent="0.25">
      <c r="A1909" s="2" t="s">
        <v>5299</v>
      </c>
      <c r="B1909" s="1" t="s">
        <v>1</v>
      </c>
    </row>
    <row r="1910" spans="1:2" x14ac:dyDescent="0.25">
      <c r="A1910" s="2" t="s">
        <v>5300</v>
      </c>
      <c r="B1910" s="1" t="s">
        <v>1</v>
      </c>
    </row>
    <row r="1911" spans="1:2" x14ac:dyDescent="0.25">
      <c r="A1911" s="2" t="s">
        <v>5301</v>
      </c>
      <c r="B1911" s="1" t="s">
        <v>1</v>
      </c>
    </row>
    <row r="1912" spans="1:2" x14ac:dyDescent="0.25">
      <c r="A1912" s="2" t="s">
        <v>5302</v>
      </c>
      <c r="B1912" s="1" t="s">
        <v>1</v>
      </c>
    </row>
    <row r="1913" spans="1:2" x14ac:dyDescent="0.25">
      <c r="A1913" s="2" t="s">
        <v>5303</v>
      </c>
      <c r="B1913" s="1" t="s">
        <v>1</v>
      </c>
    </row>
    <row r="1914" spans="1:2" x14ac:dyDescent="0.25">
      <c r="A1914" s="2" t="s">
        <v>5304</v>
      </c>
      <c r="B1914" s="1" t="s">
        <v>1</v>
      </c>
    </row>
    <row r="1915" spans="1:2" x14ac:dyDescent="0.25">
      <c r="A1915" s="2" t="s">
        <v>5305</v>
      </c>
      <c r="B1915" s="1" t="s">
        <v>1</v>
      </c>
    </row>
    <row r="1916" spans="1:2" x14ac:dyDescent="0.25">
      <c r="A1916" s="2" t="s">
        <v>5306</v>
      </c>
      <c r="B1916" s="1" t="s">
        <v>1</v>
      </c>
    </row>
    <row r="1917" spans="1:2" x14ac:dyDescent="0.25">
      <c r="A1917" s="2" t="s">
        <v>5307</v>
      </c>
      <c r="B1917" s="1" t="s">
        <v>1</v>
      </c>
    </row>
    <row r="1918" spans="1:2" x14ac:dyDescent="0.25">
      <c r="A1918" s="2" t="s">
        <v>5308</v>
      </c>
      <c r="B1918" s="1" t="s">
        <v>1</v>
      </c>
    </row>
    <row r="1919" spans="1:2" x14ac:dyDescent="0.25">
      <c r="A1919" s="2" t="s">
        <v>5309</v>
      </c>
      <c r="B1919" s="1" t="s">
        <v>1</v>
      </c>
    </row>
    <row r="1920" spans="1:2" x14ac:dyDescent="0.25">
      <c r="A1920" s="2" t="s">
        <v>5310</v>
      </c>
      <c r="B1920" s="1" t="s">
        <v>1</v>
      </c>
    </row>
    <row r="1921" spans="1:2" x14ac:dyDescent="0.25">
      <c r="A1921" s="2" t="s">
        <v>5311</v>
      </c>
      <c r="B1921" s="1" t="s">
        <v>1</v>
      </c>
    </row>
    <row r="1922" spans="1:2" x14ac:dyDescent="0.25">
      <c r="A1922" s="2" t="s">
        <v>5312</v>
      </c>
      <c r="B1922" s="1" t="s">
        <v>1</v>
      </c>
    </row>
    <row r="1923" spans="1:2" x14ac:dyDescent="0.25">
      <c r="A1923" s="2" t="s">
        <v>5313</v>
      </c>
      <c r="B1923" s="1" t="s">
        <v>1</v>
      </c>
    </row>
    <row r="1924" spans="1:2" x14ac:dyDescent="0.25">
      <c r="A1924" s="2" t="s">
        <v>5314</v>
      </c>
      <c r="B1924" s="1" t="s">
        <v>1</v>
      </c>
    </row>
    <row r="1925" spans="1:2" x14ac:dyDescent="0.25">
      <c r="A1925" s="2" t="s">
        <v>5315</v>
      </c>
      <c r="B1925" s="1" t="s">
        <v>1</v>
      </c>
    </row>
    <row r="1926" spans="1:2" x14ac:dyDescent="0.25">
      <c r="A1926" s="2" t="s">
        <v>5316</v>
      </c>
      <c r="B1926" s="1" t="s">
        <v>1</v>
      </c>
    </row>
    <row r="1927" spans="1:2" x14ac:dyDescent="0.25">
      <c r="A1927" s="2" t="s">
        <v>5317</v>
      </c>
      <c r="B1927" s="1" t="s">
        <v>1</v>
      </c>
    </row>
    <row r="1928" spans="1:2" x14ac:dyDescent="0.25">
      <c r="A1928" s="2" t="s">
        <v>5318</v>
      </c>
      <c r="B1928" s="1" t="s">
        <v>1</v>
      </c>
    </row>
    <row r="1929" spans="1:2" x14ac:dyDescent="0.25">
      <c r="A1929" s="2" t="s">
        <v>5319</v>
      </c>
      <c r="B1929" s="1" t="s">
        <v>1</v>
      </c>
    </row>
    <row r="1930" spans="1:2" x14ac:dyDescent="0.25">
      <c r="A1930" s="2" t="s">
        <v>5320</v>
      </c>
      <c r="B1930" s="1" t="s">
        <v>1</v>
      </c>
    </row>
    <row r="1931" spans="1:2" x14ac:dyDescent="0.25">
      <c r="A1931" s="2" t="s">
        <v>5321</v>
      </c>
      <c r="B1931" s="1" t="s">
        <v>1</v>
      </c>
    </row>
    <row r="1932" spans="1:2" x14ac:dyDescent="0.25">
      <c r="A1932" s="2" t="s">
        <v>5322</v>
      </c>
      <c r="B1932" s="1" t="s">
        <v>1</v>
      </c>
    </row>
    <row r="1933" spans="1:2" x14ac:dyDescent="0.25">
      <c r="A1933" s="2" t="s">
        <v>5323</v>
      </c>
      <c r="B1933" s="1" t="s">
        <v>1</v>
      </c>
    </row>
    <row r="1934" spans="1:2" x14ac:dyDescent="0.25">
      <c r="A1934" s="2" t="s">
        <v>5324</v>
      </c>
      <c r="B1934" s="1" t="s">
        <v>1</v>
      </c>
    </row>
    <row r="1935" spans="1:2" x14ac:dyDescent="0.25">
      <c r="A1935" s="2" t="s">
        <v>5325</v>
      </c>
      <c r="B1935" s="1" t="s">
        <v>1</v>
      </c>
    </row>
    <row r="1936" spans="1:2" x14ac:dyDescent="0.25">
      <c r="A1936" s="2" t="s">
        <v>5326</v>
      </c>
      <c r="B1936" s="1" t="s">
        <v>1</v>
      </c>
    </row>
    <row r="1937" spans="1:2" x14ac:dyDescent="0.25">
      <c r="A1937" s="2" t="s">
        <v>5327</v>
      </c>
      <c r="B1937" s="1" t="s">
        <v>1</v>
      </c>
    </row>
    <row r="1938" spans="1:2" x14ac:dyDescent="0.25">
      <c r="A1938" s="2" t="s">
        <v>5328</v>
      </c>
      <c r="B1938" s="1" t="s">
        <v>1</v>
      </c>
    </row>
    <row r="1939" spans="1:2" x14ac:dyDescent="0.25">
      <c r="A1939" s="2" t="s">
        <v>5329</v>
      </c>
      <c r="B1939" s="1" t="s">
        <v>1</v>
      </c>
    </row>
    <row r="1940" spans="1:2" x14ac:dyDescent="0.25">
      <c r="A1940" s="2" t="s">
        <v>5330</v>
      </c>
      <c r="B1940" s="1" t="s">
        <v>1</v>
      </c>
    </row>
    <row r="1941" spans="1:2" x14ac:dyDescent="0.25">
      <c r="A1941" s="2" t="s">
        <v>5331</v>
      </c>
      <c r="B1941" s="1" t="s">
        <v>1</v>
      </c>
    </row>
    <row r="1942" spans="1:2" x14ac:dyDescent="0.25">
      <c r="A1942" s="2" t="s">
        <v>5332</v>
      </c>
      <c r="B1942" s="1" t="s">
        <v>1</v>
      </c>
    </row>
    <row r="1943" spans="1:2" x14ac:dyDescent="0.25">
      <c r="A1943" s="2" t="s">
        <v>5333</v>
      </c>
      <c r="B1943" s="1" t="s">
        <v>1</v>
      </c>
    </row>
    <row r="1944" spans="1:2" x14ac:dyDescent="0.25">
      <c r="A1944" s="2" t="s">
        <v>5334</v>
      </c>
      <c r="B1944" s="1" t="s">
        <v>1</v>
      </c>
    </row>
    <row r="1945" spans="1:2" x14ac:dyDescent="0.25">
      <c r="A1945" s="2" t="s">
        <v>5335</v>
      </c>
      <c r="B1945" s="1" t="s">
        <v>1</v>
      </c>
    </row>
    <row r="1946" spans="1:2" x14ac:dyDescent="0.25">
      <c r="A1946" s="2" t="s">
        <v>5336</v>
      </c>
      <c r="B1946" s="1" t="s">
        <v>1</v>
      </c>
    </row>
    <row r="1947" spans="1:2" x14ac:dyDescent="0.25">
      <c r="A1947" s="2" t="s">
        <v>5337</v>
      </c>
      <c r="B1947" s="1" t="s">
        <v>1</v>
      </c>
    </row>
    <row r="1948" spans="1:2" x14ac:dyDescent="0.25">
      <c r="A1948" s="2" t="s">
        <v>5338</v>
      </c>
      <c r="B1948" s="1" t="s">
        <v>1</v>
      </c>
    </row>
    <row r="1949" spans="1:2" x14ac:dyDescent="0.25">
      <c r="A1949" s="2" t="s">
        <v>5339</v>
      </c>
      <c r="B1949" s="1" t="s">
        <v>1</v>
      </c>
    </row>
    <row r="1950" spans="1:2" x14ac:dyDescent="0.25">
      <c r="A1950" s="2" t="s">
        <v>5340</v>
      </c>
      <c r="B1950" s="1" t="s">
        <v>1</v>
      </c>
    </row>
    <row r="1951" spans="1:2" x14ac:dyDescent="0.25">
      <c r="A1951" s="2" t="s">
        <v>5341</v>
      </c>
      <c r="B1951" s="1" t="s">
        <v>1</v>
      </c>
    </row>
    <row r="1952" spans="1:2" x14ac:dyDescent="0.25">
      <c r="A1952" s="2" t="s">
        <v>5342</v>
      </c>
      <c r="B1952" s="1" t="s">
        <v>1</v>
      </c>
    </row>
    <row r="1953" spans="1:2" x14ac:dyDescent="0.25">
      <c r="A1953" s="2" t="s">
        <v>5343</v>
      </c>
      <c r="B1953" s="1" t="s">
        <v>1</v>
      </c>
    </row>
    <row r="1954" spans="1:2" x14ac:dyDescent="0.25">
      <c r="A1954" s="2" t="s">
        <v>5344</v>
      </c>
      <c r="B1954" s="1" t="s">
        <v>1</v>
      </c>
    </row>
    <row r="1955" spans="1:2" x14ac:dyDescent="0.25">
      <c r="A1955" s="2" t="s">
        <v>5345</v>
      </c>
      <c r="B1955" s="1" t="s">
        <v>1</v>
      </c>
    </row>
    <row r="1956" spans="1:2" x14ac:dyDescent="0.25">
      <c r="A1956" s="2" t="s">
        <v>5346</v>
      </c>
      <c r="B1956" s="1" t="s">
        <v>1</v>
      </c>
    </row>
    <row r="1957" spans="1:2" x14ac:dyDescent="0.25">
      <c r="A1957" s="2" t="s">
        <v>5347</v>
      </c>
      <c r="B1957" s="1" t="s">
        <v>1</v>
      </c>
    </row>
    <row r="1958" spans="1:2" x14ac:dyDescent="0.25">
      <c r="A1958" s="2" t="s">
        <v>5348</v>
      </c>
      <c r="B1958" s="1" t="s">
        <v>1</v>
      </c>
    </row>
    <row r="1959" spans="1:2" x14ac:dyDescent="0.25">
      <c r="A1959" s="2" t="s">
        <v>5349</v>
      </c>
      <c r="B1959" s="1" t="s">
        <v>1</v>
      </c>
    </row>
    <row r="1960" spans="1:2" x14ac:dyDescent="0.25">
      <c r="A1960" s="2" t="s">
        <v>5350</v>
      </c>
      <c r="B1960" s="1" t="s">
        <v>1</v>
      </c>
    </row>
    <row r="1961" spans="1:2" x14ac:dyDescent="0.25">
      <c r="A1961" s="2" t="s">
        <v>5351</v>
      </c>
      <c r="B1961" s="1" t="s">
        <v>1</v>
      </c>
    </row>
    <row r="1962" spans="1:2" x14ac:dyDescent="0.25">
      <c r="A1962" s="2" t="s">
        <v>5352</v>
      </c>
      <c r="B1962" s="1" t="s">
        <v>1</v>
      </c>
    </row>
    <row r="1963" spans="1:2" x14ac:dyDescent="0.25">
      <c r="A1963" s="2" t="s">
        <v>5353</v>
      </c>
      <c r="B1963" s="1" t="s">
        <v>1</v>
      </c>
    </row>
    <row r="1964" spans="1:2" x14ac:dyDescent="0.25">
      <c r="A1964" s="2" t="s">
        <v>5354</v>
      </c>
      <c r="B1964" s="1" t="s">
        <v>1</v>
      </c>
    </row>
    <row r="1965" spans="1:2" x14ac:dyDescent="0.25">
      <c r="A1965" s="2" t="s">
        <v>5355</v>
      </c>
      <c r="B1965" s="1" t="s">
        <v>1</v>
      </c>
    </row>
    <row r="1966" spans="1:2" x14ac:dyDescent="0.25">
      <c r="A1966" s="2" t="s">
        <v>5356</v>
      </c>
      <c r="B1966" s="1" t="s">
        <v>1</v>
      </c>
    </row>
    <row r="1967" spans="1:2" x14ac:dyDescent="0.25">
      <c r="A1967" s="2" t="s">
        <v>5357</v>
      </c>
      <c r="B1967" s="1" t="s">
        <v>1</v>
      </c>
    </row>
    <row r="1968" spans="1:2" x14ac:dyDescent="0.25">
      <c r="A1968" s="2" t="s">
        <v>5358</v>
      </c>
      <c r="B1968" s="1" t="s">
        <v>1</v>
      </c>
    </row>
    <row r="1969" spans="1:2" x14ac:dyDescent="0.25">
      <c r="A1969" s="2" t="s">
        <v>5359</v>
      </c>
      <c r="B1969" s="1" t="s">
        <v>1</v>
      </c>
    </row>
    <row r="1970" spans="1:2" x14ac:dyDescent="0.25">
      <c r="A1970" s="2" t="s">
        <v>5360</v>
      </c>
      <c r="B1970" s="1" t="s">
        <v>1</v>
      </c>
    </row>
    <row r="1971" spans="1:2" x14ac:dyDescent="0.25">
      <c r="A1971" s="2" t="s">
        <v>5361</v>
      </c>
      <c r="B1971" s="1" t="s">
        <v>1</v>
      </c>
    </row>
    <row r="1972" spans="1:2" x14ac:dyDescent="0.25">
      <c r="A1972" s="2" t="s">
        <v>5362</v>
      </c>
      <c r="B1972" s="1" t="s">
        <v>1</v>
      </c>
    </row>
    <row r="1973" spans="1:2" x14ac:dyDescent="0.25">
      <c r="A1973" s="2" t="s">
        <v>5363</v>
      </c>
      <c r="B1973" s="1" t="s">
        <v>1</v>
      </c>
    </row>
    <row r="1974" spans="1:2" x14ac:dyDescent="0.25">
      <c r="A1974" s="2" t="s">
        <v>5364</v>
      </c>
      <c r="B1974" s="1" t="s">
        <v>1</v>
      </c>
    </row>
    <row r="1975" spans="1:2" x14ac:dyDescent="0.25">
      <c r="A1975" s="2" t="s">
        <v>5365</v>
      </c>
      <c r="B1975" s="1" t="s">
        <v>1</v>
      </c>
    </row>
    <row r="1976" spans="1:2" x14ac:dyDescent="0.25">
      <c r="A1976" s="2" t="s">
        <v>5366</v>
      </c>
      <c r="B1976" s="1" t="s">
        <v>1</v>
      </c>
    </row>
    <row r="1977" spans="1:2" x14ac:dyDescent="0.25">
      <c r="A1977" s="2" t="s">
        <v>5367</v>
      </c>
      <c r="B1977" s="1" t="s">
        <v>1</v>
      </c>
    </row>
    <row r="1978" spans="1:2" x14ac:dyDescent="0.25">
      <c r="A1978" s="2" t="s">
        <v>5368</v>
      </c>
      <c r="B1978" s="1" t="s">
        <v>1</v>
      </c>
    </row>
    <row r="1979" spans="1:2" x14ac:dyDescent="0.25">
      <c r="A1979" s="2" t="s">
        <v>5369</v>
      </c>
      <c r="B1979" s="1" t="s">
        <v>1</v>
      </c>
    </row>
    <row r="1980" spans="1:2" x14ac:dyDescent="0.25">
      <c r="A1980" s="2" t="s">
        <v>5370</v>
      </c>
      <c r="B1980" s="1" t="s">
        <v>1</v>
      </c>
    </row>
    <row r="1981" spans="1:2" x14ac:dyDescent="0.25">
      <c r="A1981" s="2" t="s">
        <v>5371</v>
      </c>
      <c r="B1981" s="1" t="s">
        <v>1</v>
      </c>
    </row>
    <row r="1982" spans="1:2" x14ac:dyDescent="0.25">
      <c r="A1982" s="2" t="s">
        <v>5372</v>
      </c>
      <c r="B1982" s="1" t="s">
        <v>1</v>
      </c>
    </row>
    <row r="1983" spans="1:2" x14ac:dyDescent="0.25">
      <c r="A1983" s="2" t="s">
        <v>5373</v>
      </c>
      <c r="B1983" s="1" t="s">
        <v>1</v>
      </c>
    </row>
    <row r="1984" spans="1:2" x14ac:dyDescent="0.25">
      <c r="A1984" s="2" t="s">
        <v>5374</v>
      </c>
      <c r="B1984" s="1" t="s">
        <v>1</v>
      </c>
    </row>
    <row r="1985" spans="1:2" x14ac:dyDescent="0.25">
      <c r="A1985" s="2" t="s">
        <v>5375</v>
      </c>
      <c r="B1985" s="1" t="s">
        <v>1</v>
      </c>
    </row>
    <row r="1986" spans="1:2" x14ac:dyDescent="0.25">
      <c r="A1986" s="2" t="s">
        <v>5376</v>
      </c>
      <c r="B1986" s="1" t="s">
        <v>1</v>
      </c>
    </row>
    <row r="1987" spans="1:2" x14ac:dyDescent="0.25">
      <c r="A1987" s="2" t="s">
        <v>5377</v>
      </c>
      <c r="B1987" s="1" t="s">
        <v>1</v>
      </c>
    </row>
    <row r="1988" spans="1:2" x14ac:dyDescent="0.25">
      <c r="A1988" s="2" t="s">
        <v>5378</v>
      </c>
      <c r="B1988" s="1" t="s">
        <v>1</v>
      </c>
    </row>
    <row r="1989" spans="1:2" x14ac:dyDescent="0.25">
      <c r="A1989" s="2" t="s">
        <v>5379</v>
      </c>
      <c r="B1989" s="1" t="s">
        <v>1</v>
      </c>
    </row>
    <row r="1990" spans="1:2" x14ac:dyDescent="0.25">
      <c r="A1990" s="2" t="s">
        <v>5380</v>
      </c>
      <c r="B1990" s="1" t="s">
        <v>1</v>
      </c>
    </row>
    <row r="1991" spans="1:2" x14ac:dyDescent="0.25">
      <c r="A1991" s="2" t="s">
        <v>5381</v>
      </c>
      <c r="B1991" s="1" t="s">
        <v>1</v>
      </c>
    </row>
    <row r="1992" spans="1:2" x14ac:dyDescent="0.25">
      <c r="A1992" s="2" t="s">
        <v>5382</v>
      </c>
      <c r="B1992" s="1" t="s">
        <v>1</v>
      </c>
    </row>
    <row r="1993" spans="1:2" x14ac:dyDescent="0.25">
      <c r="A1993" s="2" t="s">
        <v>5383</v>
      </c>
      <c r="B1993" s="1" t="s">
        <v>1</v>
      </c>
    </row>
    <row r="1994" spans="1:2" x14ac:dyDescent="0.25">
      <c r="A1994" s="2" t="s">
        <v>5384</v>
      </c>
      <c r="B1994" s="1" t="s">
        <v>1</v>
      </c>
    </row>
    <row r="1995" spans="1:2" x14ac:dyDescent="0.25">
      <c r="A1995" s="2" t="s">
        <v>5385</v>
      </c>
      <c r="B1995" s="1" t="s">
        <v>1</v>
      </c>
    </row>
    <row r="1996" spans="1:2" x14ac:dyDescent="0.25">
      <c r="A1996" s="2" t="s">
        <v>5386</v>
      </c>
      <c r="B1996" s="1" t="s">
        <v>1</v>
      </c>
    </row>
    <row r="1997" spans="1:2" x14ac:dyDescent="0.25">
      <c r="A1997" s="2" t="s">
        <v>5387</v>
      </c>
      <c r="B1997" s="1" t="s">
        <v>1</v>
      </c>
    </row>
    <row r="1998" spans="1:2" x14ac:dyDescent="0.25">
      <c r="A1998" s="2" t="s">
        <v>5388</v>
      </c>
      <c r="B1998" s="1" t="s">
        <v>1</v>
      </c>
    </row>
    <row r="1999" spans="1:2" x14ac:dyDescent="0.25">
      <c r="A1999" s="2" t="s">
        <v>5389</v>
      </c>
      <c r="B1999" s="1" t="s">
        <v>1</v>
      </c>
    </row>
    <row r="2000" spans="1:2" x14ac:dyDescent="0.25">
      <c r="A2000" s="2" t="s">
        <v>5390</v>
      </c>
      <c r="B2000" s="1" t="s">
        <v>1</v>
      </c>
    </row>
    <row r="2001" spans="1:2" x14ac:dyDescent="0.25">
      <c r="A2001" s="2" t="s">
        <v>5391</v>
      </c>
      <c r="B2001" s="1" t="s">
        <v>1</v>
      </c>
    </row>
    <row r="2002" spans="1:2" x14ac:dyDescent="0.25">
      <c r="A2002" s="2" t="s">
        <v>5392</v>
      </c>
      <c r="B2002" s="1" t="s">
        <v>1</v>
      </c>
    </row>
    <row r="2003" spans="1:2" x14ac:dyDescent="0.25">
      <c r="A2003" s="2" t="s">
        <v>5393</v>
      </c>
      <c r="B2003" s="1" t="s">
        <v>1</v>
      </c>
    </row>
    <row r="2004" spans="1:2" x14ac:dyDescent="0.25">
      <c r="A2004" s="2" t="s">
        <v>5394</v>
      </c>
      <c r="B2004" s="1" t="s">
        <v>1</v>
      </c>
    </row>
    <row r="2005" spans="1:2" x14ac:dyDescent="0.25">
      <c r="A2005" s="2" t="s">
        <v>5395</v>
      </c>
      <c r="B2005" s="1" t="s">
        <v>1</v>
      </c>
    </row>
    <row r="2006" spans="1:2" x14ac:dyDescent="0.25">
      <c r="A2006" s="2" t="s">
        <v>5396</v>
      </c>
      <c r="B2006" s="1" t="s">
        <v>1</v>
      </c>
    </row>
    <row r="2007" spans="1:2" x14ac:dyDescent="0.25">
      <c r="A2007" s="2" t="s">
        <v>5397</v>
      </c>
      <c r="B2007" s="1" t="s">
        <v>1</v>
      </c>
    </row>
    <row r="2008" spans="1:2" x14ac:dyDescent="0.25">
      <c r="A2008" s="2" t="s">
        <v>5398</v>
      </c>
      <c r="B2008" s="1" t="s">
        <v>1</v>
      </c>
    </row>
    <row r="2009" spans="1:2" x14ac:dyDescent="0.25">
      <c r="A2009" s="2" t="s">
        <v>5399</v>
      </c>
      <c r="B2009" s="1" t="s">
        <v>1</v>
      </c>
    </row>
    <row r="2010" spans="1:2" x14ac:dyDescent="0.25">
      <c r="A2010" s="2" t="s">
        <v>5400</v>
      </c>
      <c r="B2010" s="1" t="s">
        <v>1</v>
      </c>
    </row>
    <row r="2011" spans="1:2" x14ac:dyDescent="0.25">
      <c r="A2011" s="2" t="s">
        <v>5401</v>
      </c>
      <c r="B2011" s="1" t="s">
        <v>1</v>
      </c>
    </row>
    <row r="2012" spans="1:2" x14ac:dyDescent="0.25">
      <c r="A2012" s="2" t="s">
        <v>5402</v>
      </c>
      <c r="B2012" s="1" t="s">
        <v>1</v>
      </c>
    </row>
    <row r="2013" spans="1:2" x14ac:dyDescent="0.25">
      <c r="A2013" s="2" t="s">
        <v>5403</v>
      </c>
      <c r="B2013" s="1" t="s">
        <v>1</v>
      </c>
    </row>
    <row r="2014" spans="1:2" x14ac:dyDescent="0.25">
      <c r="A2014" s="2" t="s">
        <v>5404</v>
      </c>
      <c r="B2014" s="1" t="s">
        <v>1</v>
      </c>
    </row>
    <row r="2015" spans="1:2" x14ac:dyDescent="0.25">
      <c r="A2015" s="2" t="s">
        <v>5405</v>
      </c>
      <c r="B2015" s="1" t="s">
        <v>1</v>
      </c>
    </row>
    <row r="2016" spans="1:2" x14ac:dyDescent="0.25">
      <c r="A2016" s="2" t="s">
        <v>5406</v>
      </c>
      <c r="B2016" s="1" t="s">
        <v>1</v>
      </c>
    </row>
    <row r="2017" spans="1:2" x14ac:dyDescent="0.25">
      <c r="A2017" s="2" t="s">
        <v>5407</v>
      </c>
      <c r="B2017" s="1" t="s">
        <v>1</v>
      </c>
    </row>
    <row r="2018" spans="1:2" x14ac:dyDescent="0.25">
      <c r="A2018" s="2" t="s">
        <v>5408</v>
      </c>
      <c r="B2018" s="1" t="s">
        <v>1</v>
      </c>
    </row>
    <row r="2019" spans="1:2" x14ac:dyDescent="0.25">
      <c r="A2019" s="2" t="s">
        <v>5409</v>
      </c>
      <c r="B2019" s="1" t="s">
        <v>1</v>
      </c>
    </row>
    <row r="2020" spans="1:2" x14ac:dyDescent="0.25">
      <c r="A2020" s="2" t="s">
        <v>5410</v>
      </c>
      <c r="B2020" s="1" t="s">
        <v>1</v>
      </c>
    </row>
    <row r="2021" spans="1:2" x14ac:dyDescent="0.25">
      <c r="A2021" s="2" t="s">
        <v>5411</v>
      </c>
      <c r="B2021" s="1" t="s">
        <v>1</v>
      </c>
    </row>
    <row r="2022" spans="1:2" x14ac:dyDescent="0.25">
      <c r="A2022" s="2" t="s">
        <v>5412</v>
      </c>
      <c r="B2022" s="1" t="s">
        <v>1</v>
      </c>
    </row>
    <row r="2023" spans="1:2" x14ac:dyDescent="0.25">
      <c r="A2023" s="2" t="s">
        <v>5413</v>
      </c>
      <c r="B2023" s="1" t="s">
        <v>1</v>
      </c>
    </row>
    <row r="2024" spans="1:2" x14ac:dyDescent="0.25">
      <c r="A2024" s="2" t="s">
        <v>5414</v>
      </c>
      <c r="B2024" s="1" t="s">
        <v>1</v>
      </c>
    </row>
    <row r="2025" spans="1:2" x14ac:dyDescent="0.25">
      <c r="A2025" s="2" t="s">
        <v>5415</v>
      </c>
      <c r="B2025" s="1" t="s">
        <v>1</v>
      </c>
    </row>
    <row r="2026" spans="1:2" x14ac:dyDescent="0.25">
      <c r="A2026" s="2" t="s">
        <v>5416</v>
      </c>
      <c r="B2026" s="1" t="s">
        <v>1</v>
      </c>
    </row>
    <row r="2027" spans="1:2" x14ac:dyDescent="0.25">
      <c r="A2027" s="2" t="s">
        <v>5417</v>
      </c>
      <c r="B2027" s="1" t="s">
        <v>1</v>
      </c>
    </row>
    <row r="2028" spans="1:2" x14ac:dyDescent="0.25">
      <c r="A2028" s="2" t="s">
        <v>5418</v>
      </c>
      <c r="B2028" s="1" t="s">
        <v>1</v>
      </c>
    </row>
    <row r="2029" spans="1:2" x14ac:dyDescent="0.25">
      <c r="A2029" s="2" t="s">
        <v>5419</v>
      </c>
      <c r="B2029" s="1" t="s">
        <v>1</v>
      </c>
    </row>
    <row r="2030" spans="1:2" x14ac:dyDescent="0.25">
      <c r="A2030" s="2" t="s">
        <v>5420</v>
      </c>
      <c r="B2030" s="1" t="s">
        <v>1</v>
      </c>
    </row>
    <row r="2031" spans="1:2" x14ac:dyDescent="0.25">
      <c r="A2031" s="2" t="s">
        <v>5421</v>
      </c>
      <c r="B2031" s="1" t="s">
        <v>1</v>
      </c>
    </row>
    <row r="2032" spans="1:2" x14ac:dyDescent="0.25">
      <c r="A2032" s="2" t="s">
        <v>5422</v>
      </c>
      <c r="B2032" s="1" t="s">
        <v>1</v>
      </c>
    </row>
    <row r="2033" spans="1:2" x14ac:dyDescent="0.25">
      <c r="A2033" s="2" t="s">
        <v>5423</v>
      </c>
      <c r="B2033" s="1" t="s">
        <v>1</v>
      </c>
    </row>
    <row r="2034" spans="1:2" x14ac:dyDescent="0.25">
      <c r="A2034" s="2" t="s">
        <v>5424</v>
      </c>
      <c r="B2034" s="1" t="s">
        <v>1</v>
      </c>
    </row>
    <row r="2035" spans="1:2" x14ac:dyDescent="0.25">
      <c r="A2035" s="2" t="s">
        <v>5425</v>
      </c>
      <c r="B2035" s="1" t="s">
        <v>1</v>
      </c>
    </row>
    <row r="2036" spans="1:2" x14ac:dyDescent="0.25">
      <c r="A2036" s="2" t="s">
        <v>5426</v>
      </c>
      <c r="B2036" s="1" t="s">
        <v>1</v>
      </c>
    </row>
    <row r="2037" spans="1:2" x14ac:dyDescent="0.25">
      <c r="A2037" s="2" t="s">
        <v>5427</v>
      </c>
      <c r="B2037" s="1" t="s">
        <v>1</v>
      </c>
    </row>
    <row r="2038" spans="1:2" x14ac:dyDescent="0.25">
      <c r="A2038" s="2" t="s">
        <v>5428</v>
      </c>
      <c r="B2038" s="1" t="s">
        <v>1</v>
      </c>
    </row>
    <row r="2039" spans="1:2" x14ac:dyDescent="0.25">
      <c r="A2039" s="2" t="s">
        <v>5429</v>
      </c>
      <c r="B2039" s="1" t="s">
        <v>1</v>
      </c>
    </row>
    <row r="2040" spans="1:2" x14ac:dyDescent="0.25">
      <c r="A2040" s="2" t="s">
        <v>5430</v>
      </c>
      <c r="B2040" s="1" t="s">
        <v>1</v>
      </c>
    </row>
    <row r="2041" spans="1:2" x14ac:dyDescent="0.25">
      <c r="A2041" s="2" t="s">
        <v>5431</v>
      </c>
      <c r="B2041" s="1" t="s">
        <v>1</v>
      </c>
    </row>
    <row r="2042" spans="1:2" x14ac:dyDescent="0.25">
      <c r="A2042" s="2" t="s">
        <v>5432</v>
      </c>
      <c r="B2042" s="1" t="s">
        <v>1</v>
      </c>
    </row>
    <row r="2043" spans="1:2" x14ac:dyDescent="0.25">
      <c r="A2043" s="2" t="s">
        <v>5433</v>
      </c>
      <c r="B2043" s="1" t="s">
        <v>1</v>
      </c>
    </row>
    <row r="2044" spans="1:2" x14ac:dyDescent="0.25">
      <c r="A2044" s="2" t="s">
        <v>5434</v>
      </c>
      <c r="B2044" s="1" t="s">
        <v>1</v>
      </c>
    </row>
    <row r="2045" spans="1:2" x14ac:dyDescent="0.25">
      <c r="A2045" s="2" t="s">
        <v>5435</v>
      </c>
      <c r="B2045" s="1" t="s">
        <v>1</v>
      </c>
    </row>
    <row r="2046" spans="1:2" x14ac:dyDescent="0.25">
      <c r="A2046" s="2" t="s">
        <v>5436</v>
      </c>
      <c r="B2046" s="1" t="s">
        <v>1</v>
      </c>
    </row>
    <row r="2047" spans="1:2" x14ac:dyDescent="0.25">
      <c r="A2047" s="2" t="s">
        <v>5437</v>
      </c>
      <c r="B2047" s="1" t="s">
        <v>1</v>
      </c>
    </row>
    <row r="2048" spans="1:2" x14ac:dyDescent="0.25">
      <c r="A2048" s="2" t="s">
        <v>5438</v>
      </c>
      <c r="B2048" s="1" t="s">
        <v>1</v>
      </c>
    </row>
    <row r="2049" spans="1:2" x14ac:dyDescent="0.25">
      <c r="A2049" s="2" t="s">
        <v>5439</v>
      </c>
      <c r="B2049" s="1" t="s">
        <v>1</v>
      </c>
    </row>
    <row r="2050" spans="1:2" x14ac:dyDescent="0.25">
      <c r="A2050" s="2" t="s">
        <v>5440</v>
      </c>
      <c r="B2050" s="1" t="s">
        <v>1</v>
      </c>
    </row>
    <row r="2051" spans="1:2" x14ac:dyDescent="0.25">
      <c r="A2051" s="2" t="s">
        <v>5441</v>
      </c>
      <c r="B2051" s="1" t="s">
        <v>1</v>
      </c>
    </row>
    <row r="2052" spans="1:2" x14ac:dyDescent="0.25">
      <c r="A2052" s="2" t="s">
        <v>5442</v>
      </c>
      <c r="B2052" s="1" t="s">
        <v>1</v>
      </c>
    </row>
    <row r="2053" spans="1:2" x14ac:dyDescent="0.25">
      <c r="A2053" s="2" t="s">
        <v>5443</v>
      </c>
      <c r="B2053" s="1" t="s">
        <v>1</v>
      </c>
    </row>
    <row r="2054" spans="1:2" x14ac:dyDescent="0.25">
      <c r="A2054" s="2" t="s">
        <v>5444</v>
      </c>
      <c r="B2054" s="1" t="s">
        <v>1</v>
      </c>
    </row>
    <row r="2055" spans="1:2" x14ac:dyDescent="0.25">
      <c r="A2055" s="2" t="s">
        <v>5445</v>
      </c>
      <c r="B2055" s="1" t="s">
        <v>1</v>
      </c>
    </row>
    <row r="2056" spans="1:2" x14ac:dyDescent="0.25">
      <c r="A2056" s="2" t="s">
        <v>5446</v>
      </c>
      <c r="B2056" s="1" t="s">
        <v>1</v>
      </c>
    </row>
    <row r="2057" spans="1:2" x14ac:dyDescent="0.25">
      <c r="A2057" s="2" t="s">
        <v>5447</v>
      </c>
      <c r="B2057" s="1" t="s">
        <v>1</v>
      </c>
    </row>
    <row r="2058" spans="1:2" x14ac:dyDescent="0.25">
      <c r="A2058" s="2" t="s">
        <v>5448</v>
      </c>
      <c r="B2058" s="1" t="s">
        <v>1</v>
      </c>
    </row>
    <row r="2059" spans="1:2" x14ac:dyDescent="0.25">
      <c r="A2059" s="2" t="s">
        <v>5449</v>
      </c>
      <c r="B2059" s="1" t="s">
        <v>1</v>
      </c>
    </row>
    <row r="2060" spans="1:2" x14ac:dyDescent="0.25">
      <c r="A2060" s="2" t="s">
        <v>5450</v>
      </c>
      <c r="B2060" s="1" t="s">
        <v>1</v>
      </c>
    </row>
    <row r="2061" spans="1:2" x14ac:dyDescent="0.25">
      <c r="A2061" s="2" t="s">
        <v>5451</v>
      </c>
      <c r="B2061" s="1" t="s">
        <v>1</v>
      </c>
    </row>
    <row r="2062" spans="1:2" x14ac:dyDescent="0.25">
      <c r="A2062" s="2" t="s">
        <v>5452</v>
      </c>
      <c r="B2062" s="1" t="s">
        <v>1</v>
      </c>
    </row>
    <row r="2063" spans="1:2" x14ac:dyDescent="0.25">
      <c r="A2063" s="2" t="s">
        <v>5453</v>
      </c>
      <c r="B2063" s="1" t="s">
        <v>1</v>
      </c>
    </row>
    <row r="2064" spans="1:2" x14ac:dyDescent="0.25">
      <c r="A2064" s="2" t="s">
        <v>5454</v>
      </c>
      <c r="B2064" s="1" t="s">
        <v>1</v>
      </c>
    </row>
    <row r="2065" spans="1:2" x14ac:dyDescent="0.25">
      <c r="A2065" s="2" t="s">
        <v>5455</v>
      </c>
      <c r="B2065" s="1" t="s">
        <v>1</v>
      </c>
    </row>
    <row r="2066" spans="1:2" x14ac:dyDescent="0.25">
      <c r="A2066" s="2" t="s">
        <v>5456</v>
      </c>
      <c r="B2066" s="1" t="s">
        <v>1</v>
      </c>
    </row>
    <row r="2067" spans="1:2" x14ac:dyDescent="0.25">
      <c r="A2067" s="2" t="s">
        <v>5457</v>
      </c>
      <c r="B2067" s="1" t="s">
        <v>1</v>
      </c>
    </row>
    <row r="2068" spans="1:2" x14ac:dyDescent="0.25">
      <c r="A2068" s="2" t="s">
        <v>5458</v>
      </c>
      <c r="B2068" s="1" t="s">
        <v>1</v>
      </c>
    </row>
    <row r="2069" spans="1:2" x14ac:dyDescent="0.25">
      <c r="A2069" s="2" t="s">
        <v>5459</v>
      </c>
      <c r="B2069" s="1" t="s">
        <v>1</v>
      </c>
    </row>
    <row r="2070" spans="1:2" x14ac:dyDescent="0.25">
      <c r="A2070" s="2" t="s">
        <v>5460</v>
      </c>
      <c r="B2070" s="1" t="s">
        <v>1</v>
      </c>
    </row>
    <row r="2071" spans="1:2" x14ac:dyDescent="0.25">
      <c r="A2071" s="2" t="s">
        <v>5461</v>
      </c>
      <c r="B2071" s="1" t="s">
        <v>1</v>
      </c>
    </row>
    <row r="2072" spans="1:2" x14ac:dyDescent="0.25">
      <c r="A2072" s="2" t="s">
        <v>5462</v>
      </c>
      <c r="B2072" s="1" t="s">
        <v>1</v>
      </c>
    </row>
    <row r="2073" spans="1:2" x14ac:dyDescent="0.25">
      <c r="A2073" s="2" t="s">
        <v>5463</v>
      </c>
      <c r="B2073" s="1" t="s">
        <v>1</v>
      </c>
    </row>
    <row r="2074" spans="1:2" x14ac:dyDescent="0.25">
      <c r="A2074" s="2" t="s">
        <v>5464</v>
      </c>
      <c r="B2074" s="1" t="s">
        <v>1</v>
      </c>
    </row>
    <row r="2075" spans="1:2" x14ac:dyDescent="0.25">
      <c r="A2075" s="2" t="s">
        <v>5465</v>
      </c>
      <c r="B2075" s="1" t="s">
        <v>1</v>
      </c>
    </row>
    <row r="2076" spans="1:2" x14ac:dyDescent="0.25">
      <c r="A2076" s="2" t="s">
        <v>5466</v>
      </c>
      <c r="B2076" s="1" t="s">
        <v>1</v>
      </c>
    </row>
    <row r="2077" spans="1:2" x14ac:dyDescent="0.25">
      <c r="A2077" s="2" t="s">
        <v>5467</v>
      </c>
      <c r="B2077" s="1" t="s">
        <v>1</v>
      </c>
    </row>
    <row r="2078" spans="1:2" x14ac:dyDescent="0.25">
      <c r="A2078" s="2" t="s">
        <v>5468</v>
      </c>
      <c r="B2078" s="1" t="s">
        <v>1</v>
      </c>
    </row>
    <row r="2079" spans="1:2" x14ac:dyDescent="0.25">
      <c r="A2079" s="2" t="s">
        <v>5469</v>
      </c>
      <c r="B2079" s="1" t="s">
        <v>1</v>
      </c>
    </row>
    <row r="2080" spans="1:2" x14ac:dyDescent="0.25">
      <c r="A2080" s="2" t="s">
        <v>5470</v>
      </c>
      <c r="B2080" s="1" t="s">
        <v>1</v>
      </c>
    </row>
    <row r="2081" spans="1:2" x14ac:dyDescent="0.25">
      <c r="A2081" s="2" t="s">
        <v>5471</v>
      </c>
      <c r="B2081" s="1" t="s">
        <v>1</v>
      </c>
    </row>
    <row r="2082" spans="1:2" x14ac:dyDescent="0.25">
      <c r="A2082" s="2" t="s">
        <v>5472</v>
      </c>
      <c r="B2082" s="1" t="s">
        <v>1</v>
      </c>
    </row>
    <row r="2083" spans="1:2" x14ac:dyDescent="0.25">
      <c r="A2083" s="2" t="s">
        <v>5473</v>
      </c>
      <c r="B2083" s="1" t="s">
        <v>1</v>
      </c>
    </row>
    <row r="2084" spans="1:2" x14ac:dyDescent="0.25">
      <c r="A2084" s="2" t="s">
        <v>5474</v>
      </c>
      <c r="B2084" s="1" t="s">
        <v>1</v>
      </c>
    </row>
    <row r="2085" spans="1:2" x14ac:dyDescent="0.25">
      <c r="A2085" s="2" t="s">
        <v>5475</v>
      </c>
      <c r="B2085" s="1" t="s">
        <v>1</v>
      </c>
    </row>
    <row r="2086" spans="1:2" x14ac:dyDescent="0.25">
      <c r="A2086" s="2" t="s">
        <v>5476</v>
      </c>
      <c r="B2086" s="1" t="s">
        <v>1</v>
      </c>
    </row>
    <row r="2087" spans="1:2" x14ac:dyDescent="0.25">
      <c r="A2087" s="2" t="s">
        <v>5477</v>
      </c>
      <c r="B2087" s="1" t="s">
        <v>1</v>
      </c>
    </row>
    <row r="2088" spans="1:2" x14ac:dyDescent="0.25">
      <c r="A2088" s="2" t="s">
        <v>5478</v>
      </c>
      <c r="B2088" s="1" t="s">
        <v>1</v>
      </c>
    </row>
    <row r="2089" spans="1:2" x14ac:dyDescent="0.25">
      <c r="A2089" s="2" t="s">
        <v>5479</v>
      </c>
      <c r="B2089" s="1" t="s">
        <v>1</v>
      </c>
    </row>
    <row r="2090" spans="1:2" x14ac:dyDescent="0.25">
      <c r="A2090" s="2" t="s">
        <v>5480</v>
      </c>
      <c r="B2090" s="1" t="s">
        <v>1</v>
      </c>
    </row>
    <row r="2091" spans="1:2" x14ac:dyDescent="0.25">
      <c r="A2091" s="2" t="s">
        <v>5481</v>
      </c>
      <c r="B2091" s="1" t="s">
        <v>1</v>
      </c>
    </row>
    <row r="2092" spans="1:2" x14ac:dyDescent="0.25">
      <c r="A2092" s="2" t="s">
        <v>5482</v>
      </c>
      <c r="B2092" s="1" t="s">
        <v>1</v>
      </c>
    </row>
    <row r="2093" spans="1:2" x14ac:dyDescent="0.25">
      <c r="A2093" s="2" t="s">
        <v>5483</v>
      </c>
      <c r="B2093" s="1" t="s">
        <v>1</v>
      </c>
    </row>
    <row r="2094" spans="1:2" x14ac:dyDescent="0.25">
      <c r="A2094" s="2" t="s">
        <v>5484</v>
      </c>
      <c r="B2094" s="1" t="s">
        <v>1</v>
      </c>
    </row>
    <row r="2095" spans="1:2" x14ac:dyDescent="0.25">
      <c r="A2095" s="2" t="s">
        <v>5485</v>
      </c>
      <c r="B2095" s="1" t="s">
        <v>1</v>
      </c>
    </row>
    <row r="2096" spans="1:2" x14ac:dyDescent="0.25">
      <c r="A2096" s="2" t="s">
        <v>5486</v>
      </c>
      <c r="B2096" s="1" t="s">
        <v>1</v>
      </c>
    </row>
    <row r="2097" spans="1:2" x14ac:dyDescent="0.25">
      <c r="A2097" s="2" t="s">
        <v>5487</v>
      </c>
      <c r="B2097" s="1" t="s">
        <v>1</v>
      </c>
    </row>
    <row r="2098" spans="1:2" x14ac:dyDescent="0.25">
      <c r="A2098" s="2" t="s">
        <v>5488</v>
      </c>
      <c r="B2098" s="1" t="s">
        <v>1</v>
      </c>
    </row>
    <row r="2099" spans="1:2" x14ac:dyDescent="0.25">
      <c r="A2099" s="2" t="s">
        <v>5489</v>
      </c>
      <c r="B2099" s="1" t="s">
        <v>1</v>
      </c>
    </row>
    <row r="2100" spans="1:2" x14ac:dyDescent="0.25">
      <c r="A2100" s="2" t="s">
        <v>5490</v>
      </c>
      <c r="B2100" s="1" t="s">
        <v>1</v>
      </c>
    </row>
    <row r="2101" spans="1:2" x14ac:dyDescent="0.25">
      <c r="A2101" s="2" t="s">
        <v>5491</v>
      </c>
      <c r="B2101" s="1" t="s">
        <v>1</v>
      </c>
    </row>
    <row r="2102" spans="1:2" x14ac:dyDescent="0.25">
      <c r="A2102" s="2" t="s">
        <v>5492</v>
      </c>
      <c r="B2102" s="1" t="s">
        <v>1</v>
      </c>
    </row>
    <row r="2103" spans="1:2" x14ac:dyDescent="0.25">
      <c r="A2103" s="2" t="s">
        <v>5493</v>
      </c>
      <c r="B2103" s="1" t="s">
        <v>1</v>
      </c>
    </row>
    <row r="2104" spans="1:2" x14ac:dyDescent="0.25">
      <c r="A2104" s="2" t="s">
        <v>5494</v>
      </c>
      <c r="B2104" s="1" t="s">
        <v>1</v>
      </c>
    </row>
    <row r="2105" spans="1:2" x14ac:dyDescent="0.25">
      <c r="A2105" s="2" t="s">
        <v>5495</v>
      </c>
      <c r="B2105" s="1" t="s">
        <v>1</v>
      </c>
    </row>
    <row r="2106" spans="1:2" x14ac:dyDescent="0.25">
      <c r="A2106" s="2" t="s">
        <v>5496</v>
      </c>
      <c r="B2106" s="1" t="s">
        <v>1</v>
      </c>
    </row>
    <row r="2107" spans="1:2" x14ac:dyDescent="0.25">
      <c r="A2107" s="2" t="s">
        <v>5497</v>
      </c>
      <c r="B2107" s="1" t="s">
        <v>1</v>
      </c>
    </row>
    <row r="2108" spans="1:2" x14ac:dyDescent="0.25">
      <c r="A2108" s="2" t="s">
        <v>5498</v>
      </c>
      <c r="B2108" s="1" t="s">
        <v>1</v>
      </c>
    </row>
    <row r="2109" spans="1:2" x14ac:dyDescent="0.25">
      <c r="A2109" s="2" t="s">
        <v>5499</v>
      </c>
      <c r="B2109" s="1" t="s">
        <v>1</v>
      </c>
    </row>
    <row r="2110" spans="1:2" x14ac:dyDescent="0.25">
      <c r="A2110" s="2" t="s">
        <v>5500</v>
      </c>
      <c r="B2110" s="1" t="s">
        <v>1</v>
      </c>
    </row>
    <row r="2111" spans="1:2" x14ac:dyDescent="0.25">
      <c r="A2111" s="2" t="s">
        <v>5501</v>
      </c>
      <c r="B2111" s="1" t="s">
        <v>1</v>
      </c>
    </row>
    <row r="2112" spans="1:2" x14ac:dyDescent="0.25">
      <c r="A2112" s="2" t="s">
        <v>5502</v>
      </c>
      <c r="B2112" s="1" t="s">
        <v>1</v>
      </c>
    </row>
    <row r="2113" spans="1:2" x14ac:dyDescent="0.25">
      <c r="A2113" s="2" t="s">
        <v>5503</v>
      </c>
      <c r="B2113" s="1" t="s">
        <v>1</v>
      </c>
    </row>
    <row r="2114" spans="1:2" x14ac:dyDescent="0.25">
      <c r="A2114" s="2" t="s">
        <v>5504</v>
      </c>
      <c r="B2114" s="1" t="s">
        <v>1</v>
      </c>
    </row>
    <row r="2115" spans="1:2" x14ac:dyDescent="0.25">
      <c r="A2115" s="2" t="s">
        <v>5505</v>
      </c>
      <c r="B2115" s="1" t="s">
        <v>1</v>
      </c>
    </row>
    <row r="2116" spans="1:2" x14ac:dyDescent="0.25">
      <c r="A2116" s="2" t="s">
        <v>5506</v>
      </c>
      <c r="B2116" s="1" t="s">
        <v>1</v>
      </c>
    </row>
    <row r="2117" spans="1:2" x14ac:dyDescent="0.25">
      <c r="A2117" s="2" t="s">
        <v>5507</v>
      </c>
      <c r="B2117" s="1" t="s">
        <v>1</v>
      </c>
    </row>
    <row r="2118" spans="1:2" x14ac:dyDescent="0.25">
      <c r="A2118" s="2" t="s">
        <v>5508</v>
      </c>
      <c r="B2118" s="1" t="s">
        <v>1</v>
      </c>
    </row>
    <row r="2119" spans="1:2" x14ac:dyDescent="0.25">
      <c r="A2119" s="2" t="s">
        <v>5509</v>
      </c>
      <c r="B2119" s="1" t="s">
        <v>1</v>
      </c>
    </row>
    <row r="2120" spans="1:2" x14ac:dyDescent="0.25">
      <c r="A2120" s="2" t="s">
        <v>5510</v>
      </c>
      <c r="B2120" s="1" t="s">
        <v>1</v>
      </c>
    </row>
    <row r="2121" spans="1:2" x14ac:dyDescent="0.25">
      <c r="A2121" s="2" t="s">
        <v>5511</v>
      </c>
      <c r="B2121" s="1" t="s">
        <v>1</v>
      </c>
    </row>
    <row r="2122" spans="1:2" x14ac:dyDescent="0.25">
      <c r="A2122" s="2" t="s">
        <v>5512</v>
      </c>
      <c r="B2122" s="1" t="s">
        <v>1</v>
      </c>
    </row>
    <row r="2123" spans="1:2" x14ac:dyDescent="0.25">
      <c r="A2123" s="2" t="s">
        <v>5513</v>
      </c>
      <c r="B2123" s="1" t="s">
        <v>1</v>
      </c>
    </row>
    <row r="2124" spans="1:2" x14ac:dyDescent="0.25">
      <c r="A2124" s="2" t="s">
        <v>5514</v>
      </c>
      <c r="B2124" s="1" t="s">
        <v>1</v>
      </c>
    </row>
    <row r="2125" spans="1:2" x14ac:dyDescent="0.25">
      <c r="A2125" s="2" t="s">
        <v>5515</v>
      </c>
      <c r="B2125" s="1" t="s">
        <v>1</v>
      </c>
    </row>
    <row r="2126" spans="1:2" x14ac:dyDescent="0.25">
      <c r="A2126" s="2" t="s">
        <v>5516</v>
      </c>
      <c r="B2126" s="1" t="s">
        <v>1</v>
      </c>
    </row>
    <row r="2127" spans="1:2" x14ac:dyDescent="0.25">
      <c r="A2127" s="2" t="s">
        <v>5517</v>
      </c>
      <c r="B2127" s="1" t="s">
        <v>1</v>
      </c>
    </row>
    <row r="2128" spans="1:2" x14ac:dyDescent="0.25">
      <c r="A2128" s="2" t="s">
        <v>5518</v>
      </c>
      <c r="B2128" s="1" t="s">
        <v>1</v>
      </c>
    </row>
    <row r="2129" spans="1:2" x14ac:dyDescent="0.25">
      <c r="A2129" s="2" t="s">
        <v>5519</v>
      </c>
      <c r="B2129" s="1" t="s">
        <v>1</v>
      </c>
    </row>
    <row r="2130" spans="1:2" x14ac:dyDescent="0.25">
      <c r="A2130" s="2" t="s">
        <v>5520</v>
      </c>
      <c r="B2130" s="1" t="s">
        <v>1</v>
      </c>
    </row>
    <row r="2131" spans="1:2" x14ac:dyDescent="0.25">
      <c r="A2131" s="2" t="s">
        <v>5521</v>
      </c>
      <c r="B2131" s="1" t="s">
        <v>1</v>
      </c>
    </row>
    <row r="2132" spans="1:2" x14ac:dyDescent="0.25">
      <c r="A2132" s="2" t="s">
        <v>5522</v>
      </c>
      <c r="B2132" s="1" t="s">
        <v>1</v>
      </c>
    </row>
    <row r="2133" spans="1:2" x14ac:dyDescent="0.25">
      <c r="A2133" s="2" t="s">
        <v>5523</v>
      </c>
      <c r="B2133" s="1" t="s">
        <v>1</v>
      </c>
    </row>
    <row r="2134" spans="1:2" x14ac:dyDescent="0.25">
      <c r="A2134" s="2" t="s">
        <v>5524</v>
      </c>
      <c r="B2134" s="1" t="s">
        <v>1</v>
      </c>
    </row>
    <row r="2135" spans="1:2" x14ac:dyDescent="0.25">
      <c r="A2135" s="2" t="s">
        <v>5525</v>
      </c>
      <c r="B2135" s="1" t="s">
        <v>1</v>
      </c>
    </row>
    <row r="2136" spans="1:2" x14ac:dyDescent="0.25">
      <c r="A2136" s="2" t="s">
        <v>5526</v>
      </c>
      <c r="B2136" s="1" t="s">
        <v>1</v>
      </c>
    </row>
    <row r="2137" spans="1:2" x14ac:dyDescent="0.25">
      <c r="A2137" s="2" t="s">
        <v>5527</v>
      </c>
      <c r="B2137" s="1" t="s">
        <v>1</v>
      </c>
    </row>
    <row r="2138" spans="1:2" x14ac:dyDescent="0.25">
      <c r="A2138" s="2" t="s">
        <v>5528</v>
      </c>
      <c r="B2138" s="1" t="s">
        <v>1</v>
      </c>
    </row>
    <row r="2139" spans="1:2" x14ac:dyDescent="0.25">
      <c r="A2139" s="2" t="s">
        <v>5529</v>
      </c>
      <c r="B2139" s="1" t="s">
        <v>1</v>
      </c>
    </row>
    <row r="2140" spans="1:2" x14ac:dyDescent="0.25">
      <c r="A2140" s="2" t="s">
        <v>5530</v>
      </c>
      <c r="B2140" s="1" t="s">
        <v>1</v>
      </c>
    </row>
    <row r="2141" spans="1:2" x14ac:dyDescent="0.25">
      <c r="A2141" s="2" t="s">
        <v>5531</v>
      </c>
      <c r="B2141" s="1" t="s">
        <v>1</v>
      </c>
    </row>
    <row r="2142" spans="1:2" x14ac:dyDescent="0.25">
      <c r="A2142" s="2" t="s">
        <v>5532</v>
      </c>
      <c r="B2142" s="1" t="s">
        <v>1</v>
      </c>
    </row>
    <row r="2143" spans="1:2" x14ac:dyDescent="0.25">
      <c r="A2143" s="2" t="s">
        <v>5533</v>
      </c>
      <c r="B2143" s="1" t="s">
        <v>1</v>
      </c>
    </row>
    <row r="2144" spans="1:2" x14ac:dyDescent="0.25">
      <c r="A2144" s="2" t="s">
        <v>5534</v>
      </c>
      <c r="B2144" s="1" t="s">
        <v>1</v>
      </c>
    </row>
    <row r="2145" spans="1:2" x14ac:dyDescent="0.25">
      <c r="A2145" s="2" t="s">
        <v>5535</v>
      </c>
      <c r="B2145" s="1" t="s">
        <v>1</v>
      </c>
    </row>
    <row r="2146" spans="1:2" x14ac:dyDescent="0.25">
      <c r="A2146" s="2" t="s">
        <v>5536</v>
      </c>
      <c r="B2146" s="1" t="s">
        <v>1</v>
      </c>
    </row>
    <row r="2147" spans="1:2" x14ac:dyDescent="0.25">
      <c r="A2147" s="2" t="s">
        <v>5537</v>
      </c>
      <c r="B2147" s="1" t="s">
        <v>1</v>
      </c>
    </row>
    <row r="2148" spans="1:2" x14ac:dyDescent="0.25">
      <c r="A2148" s="2" t="s">
        <v>5538</v>
      </c>
      <c r="B2148" s="1" t="s">
        <v>1</v>
      </c>
    </row>
    <row r="2149" spans="1:2" x14ac:dyDescent="0.25">
      <c r="A2149" s="2" t="s">
        <v>5539</v>
      </c>
      <c r="B2149" s="1" t="s">
        <v>1</v>
      </c>
    </row>
    <row r="2150" spans="1:2" x14ac:dyDescent="0.25">
      <c r="A2150" s="2" t="s">
        <v>5540</v>
      </c>
      <c r="B2150" s="1" t="s">
        <v>1</v>
      </c>
    </row>
    <row r="2151" spans="1:2" x14ac:dyDescent="0.25">
      <c r="A2151" s="2" t="s">
        <v>5541</v>
      </c>
      <c r="B2151" s="1" t="s">
        <v>1</v>
      </c>
    </row>
    <row r="2152" spans="1:2" x14ac:dyDescent="0.25">
      <c r="A2152" s="2" t="s">
        <v>5542</v>
      </c>
      <c r="B2152" s="1" t="s">
        <v>1</v>
      </c>
    </row>
    <row r="2153" spans="1:2" x14ac:dyDescent="0.25">
      <c r="A2153" s="2" t="s">
        <v>5543</v>
      </c>
      <c r="B2153" s="1" t="s">
        <v>1</v>
      </c>
    </row>
    <row r="2154" spans="1:2" x14ac:dyDescent="0.25">
      <c r="A2154" s="2" t="s">
        <v>5544</v>
      </c>
      <c r="B2154" s="1" t="s">
        <v>1</v>
      </c>
    </row>
    <row r="2155" spans="1:2" x14ac:dyDescent="0.25">
      <c r="A2155" s="2" t="s">
        <v>5545</v>
      </c>
      <c r="B2155" s="1" t="s">
        <v>1</v>
      </c>
    </row>
    <row r="2156" spans="1:2" x14ac:dyDescent="0.25">
      <c r="A2156" s="2" t="s">
        <v>5546</v>
      </c>
      <c r="B2156" s="1" t="s">
        <v>1</v>
      </c>
    </row>
    <row r="2157" spans="1:2" x14ac:dyDescent="0.25">
      <c r="A2157" s="2" t="s">
        <v>5547</v>
      </c>
      <c r="B2157" s="1" t="s">
        <v>1</v>
      </c>
    </row>
    <row r="2158" spans="1:2" x14ac:dyDescent="0.25">
      <c r="A2158" s="2" t="s">
        <v>5548</v>
      </c>
      <c r="B2158" s="1" t="s">
        <v>1</v>
      </c>
    </row>
    <row r="2159" spans="1:2" x14ac:dyDescent="0.25">
      <c r="A2159" s="2" t="s">
        <v>5549</v>
      </c>
      <c r="B2159" s="1" t="s">
        <v>1</v>
      </c>
    </row>
    <row r="2160" spans="1:2" x14ac:dyDescent="0.25">
      <c r="A2160" s="2" t="s">
        <v>5550</v>
      </c>
      <c r="B2160" s="1" t="s">
        <v>1</v>
      </c>
    </row>
    <row r="2161" spans="1:2" x14ac:dyDescent="0.25">
      <c r="A2161" s="2" t="s">
        <v>4905</v>
      </c>
      <c r="B2161" s="1" t="s">
        <v>1</v>
      </c>
    </row>
    <row r="2162" spans="1:2" x14ac:dyDescent="0.25">
      <c r="A2162" s="2" t="s">
        <v>5551</v>
      </c>
      <c r="B2162" s="1" t="s">
        <v>1</v>
      </c>
    </row>
    <row r="2163" spans="1:2" x14ac:dyDescent="0.25">
      <c r="A2163" s="2" t="s">
        <v>5552</v>
      </c>
      <c r="B2163" s="1" t="s">
        <v>1</v>
      </c>
    </row>
    <row r="2164" spans="1:2" x14ac:dyDescent="0.25">
      <c r="A2164" s="2" t="s">
        <v>5553</v>
      </c>
      <c r="B2164" s="1" t="s">
        <v>1</v>
      </c>
    </row>
    <row r="2165" spans="1:2" x14ac:dyDescent="0.25">
      <c r="A2165" s="2" t="s">
        <v>5554</v>
      </c>
      <c r="B2165" s="1" t="s">
        <v>1</v>
      </c>
    </row>
    <row r="2166" spans="1:2" x14ac:dyDescent="0.25">
      <c r="A2166" s="2" t="s">
        <v>5555</v>
      </c>
      <c r="B2166" s="1" t="s">
        <v>1</v>
      </c>
    </row>
    <row r="2167" spans="1:2" x14ac:dyDescent="0.25">
      <c r="A2167" s="2" t="s">
        <v>5556</v>
      </c>
      <c r="B2167" s="1" t="s">
        <v>1</v>
      </c>
    </row>
    <row r="2168" spans="1:2" x14ac:dyDescent="0.25">
      <c r="A2168" s="2" t="s">
        <v>5557</v>
      </c>
      <c r="B2168" s="1" t="s">
        <v>1</v>
      </c>
    </row>
    <row r="2169" spans="1:2" x14ac:dyDescent="0.25">
      <c r="A2169" s="2" t="s">
        <v>5558</v>
      </c>
      <c r="B2169" s="1" t="s">
        <v>1</v>
      </c>
    </row>
    <row r="2170" spans="1:2" x14ac:dyDescent="0.25">
      <c r="A2170" s="2" t="s">
        <v>5559</v>
      </c>
      <c r="B2170" s="1" t="s">
        <v>1</v>
      </c>
    </row>
    <row r="2171" spans="1:2" x14ac:dyDescent="0.25">
      <c r="A2171" s="2" t="s">
        <v>5560</v>
      </c>
      <c r="B2171" s="1" t="s">
        <v>1</v>
      </c>
    </row>
    <row r="2172" spans="1:2" x14ac:dyDescent="0.25">
      <c r="A2172" s="2" t="s">
        <v>5561</v>
      </c>
      <c r="B2172" s="1" t="s">
        <v>1</v>
      </c>
    </row>
    <row r="2173" spans="1:2" x14ac:dyDescent="0.25">
      <c r="A2173" s="2" t="s">
        <v>5562</v>
      </c>
      <c r="B2173" s="1" t="s">
        <v>1</v>
      </c>
    </row>
    <row r="2174" spans="1:2" x14ac:dyDescent="0.25">
      <c r="A2174" s="2" t="s">
        <v>5563</v>
      </c>
      <c r="B2174" s="1" t="s">
        <v>1</v>
      </c>
    </row>
    <row r="2175" spans="1:2" x14ac:dyDescent="0.25">
      <c r="A2175" s="2" t="s">
        <v>5564</v>
      </c>
      <c r="B2175" s="1" t="s">
        <v>1</v>
      </c>
    </row>
    <row r="2176" spans="1:2" x14ac:dyDescent="0.25">
      <c r="A2176" s="2" t="s">
        <v>5565</v>
      </c>
      <c r="B2176" s="1" t="s">
        <v>1</v>
      </c>
    </row>
    <row r="2177" spans="1:2" x14ac:dyDescent="0.25">
      <c r="A2177" s="2" t="s">
        <v>5566</v>
      </c>
      <c r="B2177" s="1" t="s">
        <v>1</v>
      </c>
    </row>
    <row r="2178" spans="1:2" x14ac:dyDescent="0.25">
      <c r="A2178" s="2" t="s">
        <v>5567</v>
      </c>
      <c r="B2178" s="1" t="s">
        <v>1</v>
      </c>
    </row>
    <row r="2179" spans="1:2" x14ac:dyDescent="0.25">
      <c r="A2179" s="2" t="s">
        <v>5568</v>
      </c>
      <c r="B2179" s="1" t="s">
        <v>1</v>
      </c>
    </row>
    <row r="2180" spans="1:2" x14ac:dyDescent="0.25">
      <c r="A2180" s="2" t="s">
        <v>5569</v>
      </c>
      <c r="B2180" s="1" t="s">
        <v>1</v>
      </c>
    </row>
    <row r="2181" spans="1:2" x14ac:dyDescent="0.25">
      <c r="A2181" s="2" t="s">
        <v>5570</v>
      </c>
      <c r="B2181" s="1" t="s">
        <v>1</v>
      </c>
    </row>
    <row r="2182" spans="1:2" x14ac:dyDescent="0.25">
      <c r="A2182" s="2" t="s">
        <v>5571</v>
      </c>
      <c r="B2182" s="1" t="s">
        <v>1</v>
      </c>
    </row>
    <row r="2183" spans="1:2" x14ac:dyDescent="0.25">
      <c r="A2183" s="2" t="s">
        <v>5572</v>
      </c>
      <c r="B2183" s="1" t="s">
        <v>1</v>
      </c>
    </row>
    <row r="2184" spans="1:2" x14ac:dyDescent="0.25">
      <c r="A2184" s="2" t="s">
        <v>5573</v>
      </c>
      <c r="B2184" s="1" t="s">
        <v>1</v>
      </c>
    </row>
    <row r="2185" spans="1:2" x14ac:dyDescent="0.25">
      <c r="A2185" s="2" t="s">
        <v>5574</v>
      </c>
      <c r="B2185" s="1" t="s">
        <v>1</v>
      </c>
    </row>
    <row r="2186" spans="1:2" x14ac:dyDescent="0.25">
      <c r="A2186" s="2" t="s">
        <v>5575</v>
      </c>
      <c r="B2186" s="1" t="s">
        <v>1</v>
      </c>
    </row>
    <row r="2187" spans="1:2" x14ac:dyDescent="0.25">
      <c r="A2187" s="2" t="s">
        <v>5576</v>
      </c>
      <c r="B2187" s="1" t="s">
        <v>1</v>
      </c>
    </row>
    <row r="2188" spans="1:2" x14ac:dyDescent="0.25">
      <c r="A2188" s="2" t="s">
        <v>5577</v>
      </c>
      <c r="B2188" s="1" t="s">
        <v>1</v>
      </c>
    </row>
    <row r="2189" spans="1:2" x14ac:dyDescent="0.25">
      <c r="A2189" s="2" t="s">
        <v>5578</v>
      </c>
      <c r="B2189" s="1" t="s">
        <v>1</v>
      </c>
    </row>
    <row r="2190" spans="1:2" x14ac:dyDescent="0.25">
      <c r="A2190" s="2" t="s">
        <v>5579</v>
      </c>
      <c r="B2190" s="1" t="s">
        <v>1</v>
      </c>
    </row>
    <row r="2191" spans="1:2" x14ac:dyDescent="0.25">
      <c r="A2191" s="2" t="s">
        <v>5580</v>
      </c>
      <c r="B2191" s="1" t="s">
        <v>1</v>
      </c>
    </row>
    <row r="2192" spans="1:2" x14ac:dyDescent="0.25">
      <c r="A2192" s="2" t="s">
        <v>5581</v>
      </c>
      <c r="B2192" s="1" t="s">
        <v>1</v>
      </c>
    </row>
    <row r="2193" spans="1:2" x14ac:dyDescent="0.25">
      <c r="A2193" s="2" t="s">
        <v>5582</v>
      </c>
      <c r="B2193" s="1" t="s">
        <v>1</v>
      </c>
    </row>
    <row r="2194" spans="1:2" x14ac:dyDescent="0.25">
      <c r="A2194" s="2" t="s">
        <v>5583</v>
      </c>
      <c r="B2194" s="1" t="s">
        <v>1</v>
      </c>
    </row>
    <row r="2195" spans="1:2" x14ac:dyDescent="0.25">
      <c r="A2195" s="2" t="s">
        <v>5584</v>
      </c>
      <c r="B2195" s="1" t="s">
        <v>1</v>
      </c>
    </row>
    <row r="2196" spans="1:2" x14ac:dyDescent="0.25">
      <c r="A2196" s="2" t="s">
        <v>5585</v>
      </c>
      <c r="B2196" s="1" t="s">
        <v>1</v>
      </c>
    </row>
    <row r="2197" spans="1:2" x14ac:dyDescent="0.25">
      <c r="A2197" s="2" t="s">
        <v>5586</v>
      </c>
      <c r="B2197" s="1" t="s">
        <v>1</v>
      </c>
    </row>
    <row r="2198" spans="1:2" x14ac:dyDescent="0.25">
      <c r="A2198" s="2" t="s">
        <v>5587</v>
      </c>
      <c r="B2198" s="1" t="s">
        <v>1</v>
      </c>
    </row>
    <row r="2199" spans="1:2" x14ac:dyDescent="0.25">
      <c r="A2199" s="2" t="s">
        <v>5588</v>
      </c>
      <c r="B2199" s="1" t="s">
        <v>1</v>
      </c>
    </row>
    <row r="2200" spans="1:2" x14ac:dyDescent="0.25">
      <c r="A2200" s="2" t="s">
        <v>5589</v>
      </c>
      <c r="B2200" s="1" t="s">
        <v>1</v>
      </c>
    </row>
    <row r="2201" spans="1:2" x14ac:dyDescent="0.25">
      <c r="A2201" s="2" t="s">
        <v>5590</v>
      </c>
      <c r="B2201" s="1" t="s">
        <v>1</v>
      </c>
    </row>
    <row r="2202" spans="1:2" x14ac:dyDescent="0.25">
      <c r="A2202" s="2" t="s">
        <v>5085</v>
      </c>
      <c r="B2202" s="1" t="s">
        <v>1</v>
      </c>
    </row>
    <row r="2203" spans="1:2" x14ac:dyDescent="0.25">
      <c r="A2203" s="2" t="s">
        <v>5591</v>
      </c>
      <c r="B2203" s="1" t="s">
        <v>1</v>
      </c>
    </row>
    <row r="2204" spans="1:2" x14ac:dyDescent="0.25">
      <c r="A2204" s="2" t="s">
        <v>5592</v>
      </c>
      <c r="B2204" s="1" t="s">
        <v>1</v>
      </c>
    </row>
    <row r="2205" spans="1:2" x14ac:dyDescent="0.25">
      <c r="A2205" s="2" t="s">
        <v>5593</v>
      </c>
      <c r="B2205" s="1" t="s">
        <v>1</v>
      </c>
    </row>
    <row r="2206" spans="1:2" x14ac:dyDescent="0.25">
      <c r="A2206" s="2" t="s">
        <v>5594</v>
      </c>
      <c r="B2206" s="1" t="s">
        <v>1</v>
      </c>
    </row>
    <row r="2207" spans="1:2" x14ac:dyDescent="0.25">
      <c r="A2207" s="2" t="s">
        <v>5595</v>
      </c>
      <c r="B2207" s="1" t="s">
        <v>1</v>
      </c>
    </row>
    <row r="2208" spans="1:2" x14ac:dyDescent="0.25">
      <c r="A2208" s="2" t="s">
        <v>5596</v>
      </c>
      <c r="B2208" s="1" t="s">
        <v>1</v>
      </c>
    </row>
    <row r="2209" spans="1:2" x14ac:dyDescent="0.25">
      <c r="A2209" s="2" t="s">
        <v>5597</v>
      </c>
      <c r="B2209" s="1" t="s">
        <v>1</v>
      </c>
    </row>
    <row r="2210" spans="1:2" x14ac:dyDescent="0.25">
      <c r="A2210" s="2" t="s">
        <v>5598</v>
      </c>
      <c r="B2210" s="1" t="s">
        <v>1</v>
      </c>
    </row>
    <row r="2211" spans="1:2" x14ac:dyDescent="0.25">
      <c r="A2211" s="2" t="s">
        <v>5599</v>
      </c>
      <c r="B2211" s="1" t="s">
        <v>1</v>
      </c>
    </row>
    <row r="2212" spans="1:2" x14ac:dyDescent="0.25">
      <c r="A2212" s="2" t="s">
        <v>5600</v>
      </c>
      <c r="B2212" s="1" t="s">
        <v>1</v>
      </c>
    </row>
    <row r="2213" spans="1:2" x14ac:dyDescent="0.25">
      <c r="A2213" s="2" t="s">
        <v>5088</v>
      </c>
      <c r="B2213" s="1" t="s">
        <v>1</v>
      </c>
    </row>
    <row r="2214" spans="1:2" x14ac:dyDescent="0.25">
      <c r="A2214" s="2" t="s">
        <v>5601</v>
      </c>
      <c r="B2214" s="1" t="s">
        <v>1</v>
      </c>
    </row>
    <row r="2215" spans="1:2" x14ac:dyDescent="0.25">
      <c r="A2215" s="2" t="s">
        <v>5602</v>
      </c>
      <c r="B2215" s="1" t="s">
        <v>1</v>
      </c>
    </row>
    <row r="2216" spans="1:2" x14ac:dyDescent="0.25">
      <c r="A2216" s="2" t="s">
        <v>5603</v>
      </c>
      <c r="B2216" s="1" t="s">
        <v>1</v>
      </c>
    </row>
    <row r="2217" spans="1:2" x14ac:dyDescent="0.25">
      <c r="A2217" s="2" t="s">
        <v>5604</v>
      </c>
      <c r="B2217" s="1" t="s">
        <v>1</v>
      </c>
    </row>
    <row r="2218" spans="1:2" x14ac:dyDescent="0.25">
      <c r="A2218" s="2" t="s">
        <v>5605</v>
      </c>
      <c r="B2218" s="1" t="s">
        <v>1</v>
      </c>
    </row>
    <row r="2219" spans="1:2" x14ac:dyDescent="0.25">
      <c r="A2219" s="2" t="s">
        <v>5606</v>
      </c>
      <c r="B2219" s="1" t="s">
        <v>1</v>
      </c>
    </row>
    <row r="2220" spans="1:2" x14ac:dyDescent="0.25">
      <c r="A2220" s="2" t="s">
        <v>5607</v>
      </c>
      <c r="B2220" s="1" t="s">
        <v>1</v>
      </c>
    </row>
    <row r="2221" spans="1:2" x14ac:dyDescent="0.25">
      <c r="A2221" s="2" t="s">
        <v>5608</v>
      </c>
      <c r="B2221" s="1" t="s">
        <v>1</v>
      </c>
    </row>
    <row r="2222" spans="1:2" x14ac:dyDescent="0.25">
      <c r="A2222" s="2" t="s">
        <v>5609</v>
      </c>
      <c r="B2222" s="1" t="s">
        <v>1</v>
      </c>
    </row>
    <row r="2223" spans="1:2" x14ac:dyDescent="0.25">
      <c r="A2223" s="2" t="s">
        <v>5610</v>
      </c>
      <c r="B2223" s="1" t="s">
        <v>1</v>
      </c>
    </row>
    <row r="2224" spans="1:2" x14ac:dyDescent="0.25">
      <c r="A2224" s="2" t="s">
        <v>5611</v>
      </c>
      <c r="B2224" s="1" t="s">
        <v>1</v>
      </c>
    </row>
    <row r="2225" spans="1:2" x14ac:dyDescent="0.25">
      <c r="A2225" s="2" t="s">
        <v>5612</v>
      </c>
      <c r="B2225" s="1" t="s">
        <v>1</v>
      </c>
    </row>
    <row r="2226" spans="1:2" x14ac:dyDescent="0.25">
      <c r="A2226" s="2" t="s">
        <v>5613</v>
      </c>
      <c r="B2226" s="1" t="s">
        <v>1</v>
      </c>
    </row>
    <row r="2227" spans="1:2" x14ac:dyDescent="0.25">
      <c r="A2227" s="2" t="s">
        <v>5614</v>
      </c>
      <c r="B2227" s="1" t="s">
        <v>1</v>
      </c>
    </row>
    <row r="2228" spans="1:2" x14ac:dyDescent="0.25">
      <c r="A2228" s="2" t="s">
        <v>5615</v>
      </c>
      <c r="B2228" s="1" t="s">
        <v>1</v>
      </c>
    </row>
    <row r="2229" spans="1:2" x14ac:dyDescent="0.25">
      <c r="A2229" s="2" t="s">
        <v>5616</v>
      </c>
      <c r="B2229" s="1" t="s">
        <v>1</v>
      </c>
    </row>
    <row r="2230" spans="1:2" x14ac:dyDescent="0.25">
      <c r="A2230" s="2" t="s">
        <v>5617</v>
      </c>
      <c r="B2230" s="1" t="s">
        <v>1</v>
      </c>
    </row>
    <row r="2231" spans="1:2" x14ac:dyDescent="0.25">
      <c r="A2231" s="2" t="s">
        <v>5618</v>
      </c>
      <c r="B2231" s="1" t="s">
        <v>1</v>
      </c>
    </row>
    <row r="2232" spans="1:2" x14ac:dyDescent="0.25">
      <c r="A2232" s="2" t="s">
        <v>5619</v>
      </c>
      <c r="B2232" s="1" t="s">
        <v>1</v>
      </c>
    </row>
    <row r="2233" spans="1:2" x14ac:dyDescent="0.25">
      <c r="A2233" s="2" t="s">
        <v>5620</v>
      </c>
      <c r="B2233" s="1" t="s">
        <v>1</v>
      </c>
    </row>
    <row r="2234" spans="1:2" x14ac:dyDescent="0.25">
      <c r="A2234" s="2" t="s">
        <v>5621</v>
      </c>
      <c r="B2234" s="1" t="s">
        <v>1</v>
      </c>
    </row>
    <row r="2235" spans="1:2" x14ac:dyDescent="0.25">
      <c r="A2235" s="2" t="s">
        <v>5622</v>
      </c>
      <c r="B2235" s="1" t="s">
        <v>1</v>
      </c>
    </row>
    <row r="2236" spans="1:2" x14ac:dyDescent="0.25">
      <c r="A2236" s="2" t="s">
        <v>5623</v>
      </c>
      <c r="B2236" s="1" t="s">
        <v>1</v>
      </c>
    </row>
    <row r="2237" spans="1:2" x14ac:dyDescent="0.25">
      <c r="A2237" s="2" t="s">
        <v>5624</v>
      </c>
      <c r="B2237" s="1" t="s">
        <v>1</v>
      </c>
    </row>
    <row r="2238" spans="1:2" x14ac:dyDescent="0.25">
      <c r="A2238" s="2" t="s">
        <v>5625</v>
      </c>
      <c r="B2238" s="1" t="s">
        <v>1</v>
      </c>
    </row>
    <row r="2239" spans="1:2" x14ac:dyDescent="0.25">
      <c r="A2239" s="2" t="s">
        <v>5626</v>
      </c>
      <c r="B2239" s="1" t="s">
        <v>1</v>
      </c>
    </row>
    <row r="2240" spans="1:2" x14ac:dyDescent="0.25">
      <c r="A2240" s="2" t="s">
        <v>5627</v>
      </c>
      <c r="B2240" s="1" t="s">
        <v>1</v>
      </c>
    </row>
    <row r="2241" spans="1:2" x14ac:dyDescent="0.25">
      <c r="A2241" s="2" t="s">
        <v>5628</v>
      </c>
      <c r="B2241" s="1" t="s">
        <v>1</v>
      </c>
    </row>
    <row r="2242" spans="1:2" x14ac:dyDescent="0.25">
      <c r="A2242" s="2" t="s">
        <v>5629</v>
      </c>
      <c r="B2242" s="1" t="s">
        <v>1</v>
      </c>
    </row>
    <row r="2243" spans="1:2" x14ac:dyDescent="0.25">
      <c r="A2243" s="2" t="s">
        <v>5630</v>
      </c>
      <c r="B2243" s="1" t="s">
        <v>1</v>
      </c>
    </row>
    <row r="2244" spans="1:2" x14ac:dyDescent="0.25">
      <c r="A2244" s="2" t="s">
        <v>5631</v>
      </c>
      <c r="B2244" s="1" t="s">
        <v>1</v>
      </c>
    </row>
    <row r="2245" spans="1:2" x14ac:dyDescent="0.25">
      <c r="A2245" s="2" t="s">
        <v>5632</v>
      </c>
      <c r="B2245" s="1" t="s">
        <v>1</v>
      </c>
    </row>
    <row r="2246" spans="1:2" x14ac:dyDescent="0.25">
      <c r="A2246" s="2" t="s">
        <v>5633</v>
      </c>
      <c r="B2246" s="1" t="s">
        <v>1</v>
      </c>
    </row>
    <row r="2247" spans="1:2" x14ac:dyDescent="0.25">
      <c r="A2247" s="2" t="s">
        <v>5634</v>
      </c>
      <c r="B2247" s="1" t="s">
        <v>1</v>
      </c>
    </row>
    <row r="2248" spans="1:2" x14ac:dyDescent="0.25">
      <c r="A2248" s="2" t="s">
        <v>5635</v>
      </c>
      <c r="B2248" s="1" t="s">
        <v>1</v>
      </c>
    </row>
    <row r="2249" spans="1:2" x14ac:dyDescent="0.25">
      <c r="A2249" s="2" t="s">
        <v>5636</v>
      </c>
      <c r="B2249" s="1" t="s">
        <v>1</v>
      </c>
    </row>
    <row r="2250" spans="1:2" x14ac:dyDescent="0.25">
      <c r="A2250" s="2" t="s">
        <v>5637</v>
      </c>
      <c r="B2250" s="1" t="s">
        <v>1</v>
      </c>
    </row>
    <row r="2251" spans="1:2" x14ac:dyDescent="0.25">
      <c r="A2251" s="2" t="s">
        <v>5638</v>
      </c>
      <c r="B2251" s="1" t="s">
        <v>1</v>
      </c>
    </row>
    <row r="2252" spans="1:2" x14ac:dyDescent="0.25">
      <c r="A2252" s="2" t="s">
        <v>5639</v>
      </c>
      <c r="B2252" s="1" t="s">
        <v>1</v>
      </c>
    </row>
    <row r="2253" spans="1:2" x14ac:dyDescent="0.25">
      <c r="A2253" s="2" t="s">
        <v>5640</v>
      </c>
      <c r="B2253" s="1" t="s">
        <v>1</v>
      </c>
    </row>
    <row r="2254" spans="1:2" x14ac:dyDescent="0.25">
      <c r="A2254" s="2" t="s">
        <v>5641</v>
      </c>
      <c r="B2254" s="1" t="s">
        <v>1</v>
      </c>
    </row>
    <row r="2255" spans="1:2" x14ac:dyDescent="0.25">
      <c r="A2255" s="2" t="s">
        <v>5642</v>
      </c>
      <c r="B2255" s="1" t="s">
        <v>1</v>
      </c>
    </row>
    <row r="2256" spans="1:2" x14ac:dyDescent="0.25">
      <c r="A2256" s="2" t="s">
        <v>5643</v>
      </c>
      <c r="B2256" s="1" t="s">
        <v>1</v>
      </c>
    </row>
    <row r="2257" spans="1:2" x14ac:dyDescent="0.25">
      <c r="A2257" s="2" t="s">
        <v>5644</v>
      </c>
      <c r="B2257" s="1" t="s">
        <v>1</v>
      </c>
    </row>
    <row r="2258" spans="1:2" x14ac:dyDescent="0.25">
      <c r="A2258" s="2" t="s">
        <v>5645</v>
      </c>
      <c r="B2258" s="1" t="s">
        <v>1</v>
      </c>
    </row>
    <row r="2259" spans="1:2" x14ac:dyDescent="0.25">
      <c r="A2259" s="2" t="s">
        <v>5646</v>
      </c>
      <c r="B2259" s="1" t="s">
        <v>1</v>
      </c>
    </row>
    <row r="2260" spans="1:2" x14ac:dyDescent="0.25">
      <c r="A2260" s="2" t="s">
        <v>5647</v>
      </c>
      <c r="B2260" s="1" t="s">
        <v>1</v>
      </c>
    </row>
    <row r="2261" spans="1:2" x14ac:dyDescent="0.25">
      <c r="A2261" s="2" t="s">
        <v>5648</v>
      </c>
      <c r="B2261" s="1" t="s">
        <v>1</v>
      </c>
    </row>
    <row r="2262" spans="1:2" x14ac:dyDescent="0.25">
      <c r="A2262" s="2" t="s">
        <v>5649</v>
      </c>
      <c r="B2262" s="1" t="s">
        <v>1</v>
      </c>
    </row>
    <row r="2263" spans="1:2" x14ac:dyDescent="0.25">
      <c r="A2263" s="2" t="s">
        <v>5650</v>
      </c>
      <c r="B2263" s="1" t="s">
        <v>1</v>
      </c>
    </row>
    <row r="2264" spans="1:2" x14ac:dyDescent="0.25">
      <c r="A2264" s="2" t="s">
        <v>5651</v>
      </c>
      <c r="B2264" s="1" t="s">
        <v>1</v>
      </c>
    </row>
    <row r="2265" spans="1:2" x14ac:dyDescent="0.25">
      <c r="A2265" s="2" t="s">
        <v>5652</v>
      </c>
      <c r="B2265" s="1" t="s">
        <v>1</v>
      </c>
    </row>
    <row r="2266" spans="1:2" x14ac:dyDescent="0.25">
      <c r="A2266" s="2" t="s">
        <v>5653</v>
      </c>
      <c r="B2266" s="1" t="s">
        <v>1</v>
      </c>
    </row>
    <row r="2267" spans="1:2" x14ac:dyDescent="0.25">
      <c r="A2267" s="2" t="s">
        <v>5654</v>
      </c>
      <c r="B2267" s="1" t="s">
        <v>1</v>
      </c>
    </row>
    <row r="2268" spans="1:2" x14ac:dyDescent="0.25">
      <c r="A2268" s="2" t="s">
        <v>3757</v>
      </c>
      <c r="B2268" s="1" t="s">
        <v>1</v>
      </c>
    </row>
    <row r="2269" spans="1:2" x14ac:dyDescent="0.25">
      <c r="A2269" s="2" t="s">
        <v>5655</v>
      </c>
      <c r="B2269" s="1" t="s">
        <v>1</v>
      </c>
    </row>
    <row r="2270" spans="1:2" x14ac:dyDescent="0.25">
      <c r="A2270" s="2" t="s">
        <v>5656</v>
      </c>
      <c r="B2270" s="1" t="s">
        <v>1</v>
      </c>
    </row>
    <row r="2271" spans="1:2" x14ac:dyDescent="0.25">
      <c r="A2271" s="2" t="s">
        <v>5657</v>
      </c>
      <c r="B2271" s="1" t="s">
        <v>1</v>
      </c>
    </row>
    <row r="2272" spans="1:2" x14ac:dyDescent="0.25">
      <c r="A2272" s="2" t="s">
        <v>3735</v>
      </c>
      <c r="B2272" s="1" t="s">
        <v>1</v>
      </c>
    </row>
    <row r="2273" spans="1:2" x14ac:dyDescent="0.25">
      <c r="A2273" s="2" t="s">
        <v>5658</v>
      </c>
      <c r="B2273" s="1" t="s">
        <v>1</v>
      </c>
    </row>
    <row r="2274" spans="1:2" x14ac:dyDescent="0.25">
      <c r="A2274" s="2" t="s">
        <v>5659</v>
      </c>
      <c r="B2274" s="1" t="s">
        <v>1</v>
      </c>
    </row>
    <row r="2275" spans="1:2" x14ac:dyDescent="0.25">
      <c r="A2275" s="2" t="s">
        <v>5660</v>
      </c>
      <c r="B2275" s="1" t="s">
        <v>1</v>
      </c>
    </row>
    <row r="2276" spans="1:2" x14ac:dyDescent="0.25">
      <c r="A2276" s="2" t="s">
        <v>5661</v>
      </c>
      <c r="B2276" s="1" t="s">
        <v>1</v>
      </c>
    </row>
    <row r="2277" spans="1:2" x14ac:dyDescent="0.25">
      <c r="A2277" s="2" t="s">
        <v>5662</v>
      </c>
      <c r="B2277" s="1" t="s">
        <v>1</v>
      </c>
    </row>
    <row r="2278" spans="1:2" x14ac:dyDescent="0.25">
      <c r="A2278" s="2" t="s">
        <v>3861</v>
      </c>
      <c r="B2278" s="1" t="s">
        <v>1</v>
      </c>
    </row>
    <row r="2279" spans="1:2" x14ac:dyDescent="0.25">
      <c r="A2279" s="2" t="s">
        <v>5663</v>
      </c>
      <c r="B2279" s="1" t="s">
        <v>1</v>
      </c>
    </row>
    <row r="2280" spans="1:2" x14ac:dyDescent="0.25">
      <c r="A2280" s="2" t="s">
        <v>5664</v>
      </c>
      <c r="B2280" s="1" t="s">
        <v>1</v>
      </c>
    </row>
    <row r="2281" spans="1:2" x14ac:dyDescent="0.25">
      <c r="A2281" s="2" t="s">
        <v>5665</v>
      </c>
      <c r="B2281" s="1" t="s">
        <v>1</v>
      </c>
    </row>
    <row r="2282" spans="1:2" x14ac:dyDescent="0.25">
      <c r="A2282" s="2" t="s">
        <v>5666</v>
      </c>
      <c r="B2282" s="1" t="s">
        <v>1</v>
      </c>
    </row>
    <row r="2283" spans="1:2" x14ac:dyDescent="0.25">
      <c r="A2283" s="2" t="s">
        <v>5667</v>
      </c>
      <c r="B2283" s="1" t="s">
        <v>1</v>
      </c>
    </row>
    <row r="2284" spans="1:2" x14ac:dyDescent="0.25">
      <c r="A2284" s="2" t="s">
        <v>5668</v>
      </c>
      <c r="B2284" s="1" t="s">
        <v>1</v>
      </c>
    </row>
    <row r="2285" spans="1:2" x14ac:dyDescent="0.25">
      <c r="A2285" s="2" t="s">
        <v>5669</v>
      </c>
      <c r="B2285" s="1" t="s">
        <v>1</v>
      </c>
    </row>
    <row r="2286" spans="1:2" x14ac:dyDescent="0.25">
      <c r="A2286" s="2" t="s">
        <v>5670</v>
      </c>
      <c r="B2286" s="1" t="s">
        <v>1</v>
      </c>
    </row>
    <row r="2287" spans="1:2" x14ac:dyDescent="0.25">
      <c r="A2287" s="2" t="s">
        <v>5671</v>
      </c>
      <c r="B2287" s="1" t="s">
        <v>1</v>
      </c>
    </row>
    <row r="2288" spans="1:2" x14ac:dyDescent="0.25">
      <c r="A2288" s="2" t="s">
        <v>5672</v>
      </c>
      <c r="B2288" s="1" t="s">
        <v>1</v>
      </c>
    </row>
    <row r="2289" spans="1:2" x14ac:dyDescent="0.25">
      <c r="A2289" s="2" t="s">
        <v>5673</v>
      </c>
      <c r="B2289" s="1" t="s">
        <v>1</v>
      </c>
    </row>
    <row r="2290" spans="1:2" x14ac:dyDescent="0.25">
      <c r="A2290" s="2" t="s">
        <v>5674</v>
      </c>
      <c r="B2290" s="1" t="s">
        <v>1</v>
      </c>
    </row>
    <row r="2291" spans="1:2" x14ac:dyDescent="0.25">
      <c r="A2291" s="2" t="s">
        <v>5675</v>
      </c>
      <c r="B2291" s="1" t="s">
        <v>1</v>
      </c>
    </row>
    <row r="2292" spans="1:2" x14ac:dyDescent="0.25">
      <c r="A2292" s="2" t="s">
        <v>5676</v>
      </c>
      <c r="B2292" s="1" t="s">
        <v>1</v>
      </c>
    </row>
    <row r="2293" spans="1:2" x14ac:dyDescent="0.25">
      <c r="A2293" s="2" t="s">
        <v>5677</v>
      </c>
      <c r="B2293" s="1" t="s">
        <v>1</v>
      </c>
    </row>
    <row r="2294" spans="1:2" x14ac:dyDescent="0.25">
      <c r="A2294" s="2" t="s">
        <v>5678</v>
      </c>
      <c r="B2294" s="1" t="s">
        <v>1</v>
      </c>
    </row>
    <row r="2295" spans="1:2" x14ac:dyDescent="0.25">
      <c r="A2295" s="2" t="s">
        <v>5679</v>
      </c>
      <c r="B2295" s="1" t="s">
        <v>1</v>
      </c>
    </row>
    <row r="2296" spans="1:2" x14ac:dyDescent="0.25">
      <c r="A2296" s="2" t="s">
        <v>5680</v>
      </c>
      <c r="B2296" s="1" t="s">
        <v>1</v>
      </c>
    </row>
    <row r="2297" spans="1:2" x14ac:dyDescent="0.25">
      <c r="A2297" s="2" t="s">
        <v>5681</v>
      </c>
      <c r="B2297" s="1" t="s">
        <v>1</v>
      </c>
    </row>
    <row r="2298" spans="1:2" x14ac:dyDescent="0.25">
      <c r="A2298" s="2" t="s">
        <v>5682</v>
      </c>
      <c r="B2298" s="1" t="s">
        <v>1</v>
      </c>
    </row>
    <row r="2299" spans="1:2" x14ac:dyDescent="0.25">
      <c r="A2299" s="2" t="s">
        <v>5683</v>
      </c>
      <c r="B2299" s="1" t="s">
        <v>1</v>
      </c>
    </row>
    <row r="2300" spans="1:2" x14ac:dyDescent="0.25">
      <c r="A2300" s="2" t="s">
        <v>5684</v>
      </c>
      <c r="B2300" s="1" t="s">
        <v>1</v>
      </c>
    </row>
    <row r="2301" spans="1:2" x14ac:dyDescent="0.25">
      <c r="A2301" s="2" t="s">
        <v>5685</v>
      </c>
      <c r="B2301" s="1" t="s">
        <v>1</v>
      </c>
    </row>
    <row r="2302" spans="1:2" x14ac:dyDescent="0.25">
      <c r="A2302" s="2" t="s">
        <v>5686</v>
      </c>
      <c r="B2302" s="1" t="s">
        <v>1</v>
      </c>
    </row>
    <row r="2303" spans="1:2" x14ac:dyDescent="0.25">
      <c r="A2303" s="2" t="s">
        <v>5687</v>
      </c>
      <c r="B2303" s="1" t="s">
        <v>1</v>
      </c>
    </row>
    <row r="2304" spans="1:2" x14ac:dyDescent="0.25">
      <c r="A2304" s="2" t="s">
        <v>5688</v>
      </c>
      <c r="B2304" s="1" t="s">
        <v>1</v>
      </c>
    </row>
    <row r="2305" spans="1:2" x14ac:dyDescent="0.25">
      <c r="A2305" s="2" t="s">
        <v>5689</v>
      </c>
      <c r="B2305" s="1" t="s">
        <v>1</v>
      </c>
    </row>
    <row r="2306" spans="1:2" x14ac:dyDescent="0.25">
      <c r="A2306" s="2" t="s">
        <v>5690</v>
      </c>
      <c r="B2306" s="1" t="s">
        <v>1</v>
      </c>
    </row>
    <row r="2307" spans="1:2" x14ac:dyDescent="0.25">
      <c r="A2307" s="2" t="s">
        <v>5691</v>
      </c>
      <c r="B2307" s="1" t="s">
        <v>1</v>
      </c>
    </row>
    <row r="2308" spans="1:2" x14ac:dyDescent="0.25">
      <c r="A2308" s="2" t="s">
        <v>5692</v>
      </c>
      <c r="B2308" s="1" t="s">
        <v>1</v>
      </c>
    </row>
    <row r="2309" spans="1:2" x14ac:dyDescent="0.25">
      <c r="A2309" s="2" t="s">
        <v>5693</v>
      </c>
      <c r="B2309" s="1" t="s">
        <v>1</v>
      </c>
    </row>
    <row r="2310" spans="1:2" x14ac:dyDescent="0.25">
      <c r="A2310" s="2" t="s">
        <v>5694</v>
      </c>
      <c r="B2310" s="1" t="s">
        <v>1</v>
      </c>
    </row>
    <row r="2311" spans="1:2" x14ac:dyDescent="0.25">
      <c r="A2311" s="2" t="s">
        <v>5695</v>
      </c>
      <c r="B2311" s="1" t="s">
        <v>1</v>
      </c>
    </row>
    <row r="2312" spans="1:2" x14ac:dyDescent="0.25">
      <c r="A2312" s="2" t="s">
        <v>5696</v>
      </c>
      <c r="B2312" s="1" t="s">
        <v>1</v>
      </c>
    </row>
    <row r="2313" spans="1:2" x14ac:dyDescent="0.25">
      <c r="A2313" s="2" t="s">
        <v>5697</v>
      </c>
      <c r="B2313" s="1" t="s">
        <v>1</v>
      </c>
    </row>
    <row r="2314" spans="1:2" x14ac:dyDescent="0.25">
      <c r="A2314" s="2" t="s">
        <v>5698</v>
      </c>
      <c r="B2314" s="1" t="s">
        <v>1</v>
      </c>
    </row>
    <row r="2315" spans="1:2" x14ac:dyDescent="0.25">
      <c r="A2315" s="2" t="s">
        <v>5699</v>
      </c>
      <c r="B2315" s="1" t="s">
        <v>1</v>
      </c>
    </row>
    <row r="2316" spans="1:2" x14ac:dyDescent="0.25">
      <c r="A2316" s="2" t="s">
        <v>5700</v>
      </c>
      <c r="B2316" s="1" t="s">
        <v>1</v>
      </c>
    </row>
    <row r="2317" spans="1:2" x14ac:dyDescent="0.25">
      <c r="A2317" s="2" t="s">
        <v>5701</v>
      </c>
      <c r="B2317" s="1" t="s">
        <v>1</v>
      </c>
    </row>
    <row r="2318" spans="1:2" x14ac:dyDescent="0.25">
      <c r="A2318" s="2" t="s">
        <v>5702</v>
      </c>
      <c r="B2318" s="1" t="s">
        <v>1</v>
      </c>
    </row>
    <row r="2319" spans="1:2" x14ac:dyDescent="0.25">
      <c r="A2319" s="2" t="s">
        <v>5703</v>
      </c>
      <c r="B2319" s="1" t="s">
        <v>1</v>
      </c>
    </row>
    <row r="2320" spans="1:2" x14ac:dyDescent="0.25">
      <c r="A2320" s="2" t="s">
        <v>5704</v>
      </c>
      <c r="B2320" s="1" t="s">
        <v>1</v>
      </c>
    </row>
    <row r="2321" spans="1:2" x14ac:dyDescent="0.25">
      <c r="A2321" s="2" t="s">
        <v>5705</v>
      </c>
      <c r="B2321" s="1" t="s">
        <v>1</v>
      </c>
    </row>
    <row r="2322" spans="1:2" x14ac:dyDescent="0.25">
      <c r="A2322" s="2" t="s">
        <v>5706</v>
      </c>
      <c r="B2322" s="1" t="s">
        <v>1</v>
      </c>
    </row>
    <row r="2323" spans="1:2" x14ac:dyDescent="0.25">
      <c r="A2323" s="2" t="s">
        <v>5707</v>
      </c>
      <c r="B2323" s="1" t="s">
        <v>1</v>
      </c>
    </row>
    <row r="2324" spans="1:2" x14ac:dyDescent="0.25">
      <c r="A2324" s="2" t="s">
        <v>5708</v>
      </c>
      <c r="B2324" s="1" t="s">
        <v>1</v>
      </c>
    </row>
    <row r="2325" spans="1:2" x14ac:dyDescent="0.25">
      <c r="A2325" s="2" t="s">
        <v>5709</v>
      </c>
      <c r="B2325" s="1" t="s">
        <v>1</v>
      </c>
    </row>
    <row r="2326" spans="1:2" x14ac:dyDescent="0.25">
      <c r="A2326" s="2" t="s">
        <v>5710</v>
      </c>
      <c r="B2326" s="1" t="s">
        <v>1</v>
      </c>
    </row>
    <row r="2327" spans="1:2" x14ac:dyDescent="0.25">
      <c r="A2327" s="2" t="s">
        <v>5711</v>
      </c>
      <c r="B2327" s="1" t="s">
        <v>1</v>
      </c>
    </row>
    <row r="2328" spans="1:2" x14ac:dyDescent="0.25">
      <c r="A2328" s="2" t="s">
        <v>5712</v>
      </c>
      <c r="B2328" s="1" t="s">
        <v>1</v>
      </c>
    </row>
    <row r="2329" spans="1:2" x14ac:dyDescent="0.25">
      <c r="A2329" s="2" t="s">
        <v>5713</v>
      </c>
      <c r="B2329" s="1" t="s">
        <v>1</v>
      </c>
    </row>
    <row r="2330" spans="1:2" x14ac:dyDescent="0.25">
      <c r="A2330" s="2" t="s">
        <v>5714</v>
      </c>
      <c r="B2330" s="1" t="s">
        <v>1</v>
      </c>
    </row>
    <row r="2331" spans="1:2" x14ac:dyDescent="0.25">
      <c r="A2331" s="2" t="s">
        <v>5715</v>
      </c>
      <c r="B2331" s="1" t="s">
        <v>1</v>
      </c>
    </row>
    <row r="2332" spans="1:2" x14ac:dyDescent="0.25">
      <c r="A2332" s="2" t="s">
        <v>5716</v>
      </c>
      <c r="B2332" s="1" t="s">
        <v>1</v>
      </c>
    </row>
    <row r="2333" spans="1:2" x14ac:dyDescent="0.25">
      <c r="A2333" s="2" t="s">
        <v>5717</v>
      </c>
      <c r="B2333" s="1" t="s">
        <v>1</v>
      </c>
    </row>
    <row r="2334" spans="1:2" x14ac:dyDescent="0.25">
      <c r="A2334" s="2" t="s">
        <v>5718</v>
      </c>
      <c r="B2334" s="1" t="s">
        <v>1</v>
      </c>
    </row>
    <row r="2335" spans="1:2" x14ac:dyDescent="0.25">
      <c r="A2335" s="2" t="s">
        <v>5719</v>
      </c>
      <c r="B2335" s="1" t="s">
        <v>1</v>
      </c>
    </row>
    <row r="2336" spans="1:2" x14ac:dyDescent="0.25">
      <c r="A2336" s="2" t="s">
        <v>5720</v>
      </c>
      <c r="B2336" s="1" t="s">
        <v>1</v>
      </c>
    </row>
    <row r="2337" spans="1:2" x14ac:dyDescent="0.25">
      <c r="A2337" s="2" t="s">
        <v>5721</v>
      </c>
      <c r="B2337" s="1" t="s">
        <v>1</v>
      </c>
    </row>
    <row r="2338" spans="1:2" x14ac:dyDescent="0.25">
      <c r="A2338" s="2" t="s">
        <v>5722</v>
      </c>
      <c r="B2338" s="1" t="s">
        <v>1</v>
      </c>
    </row>
    <row r="2339" spans="1:2" x14ac:dyDescent="0.25">
      <c r="A2339" s="2" t="s">
        <v>5723</v>
      </c>
      <c r="B2339" s="1" t="s">
        <v>1</v>
      </c>
    </row>
    <row r="2340" spans="1:2" x14ac:dyDescent="0.25">
      <c r="A2340" s="2" t="s">
        <v>5724</v>
      </c>
      <c r="B2340" s="1" t="s">
        <v>1</v>
      </c>
    </row>
    <row r="2341" spans="1:2" x14ac:dyDescent="0.25">
      <c r="A2341" s="2" t="s">
        <v>5725</v>
      </c>
      <c r="B2341" s="1" t="s">
        <v>1</v>
      </c>
    </row>
    <row r="2342" spans="1:2" x14ac:dyDescent="0.25">
      <c r="A2342" s="2" t="s">
        <v>5726</v>
      </c>
      <c r="B2342" s="1" t="s">
        <v>1</v>
      </c>
    </row>
    <row r="2343" spans="1:2" x14ac:dyDescent="0.25">
      <c r="A2343" s="2" t="s">
        <v>5727</v>
      </c>
      <c r="B2343" s="1" t="s">
        <v>1</v>
      </c>
    </row>
    <row r="2344" spans="1:2" x14ac:dyDescent="0.25">
      <c r="A2344" s="2" t="s">
        <v>5728</v>
      </c>
      <c r="B2344" s="1" t="s">
        <v>1</v>
      </c>
    </row>
    <row r="2345" spans="1:2" x14ac:dyDescent="0.25">
      <c r="A2345" s="2" t="s">
        <v>5729</v>
      </c>
      <c r="B2345" s="1" t="s">
        <v>1</v>
      </c>
    </row>
    <row r="2346" spans="1:2" x14ac:dyDescent="0.25">
      <c r="A2346" s="2" t="s">
        <v>5730</v>
      </c>
      <c r="B2346" s="1" t="s">
        <v>1</v>
      </c>
    </row>
    <row r="2347" spans="1:2" x14ac:dyDescent="0.25">
      <c r="A2347" s="2" t="s">
        <v>5731</v>
      </c>
      <c r="B2347" s="1" t="s">
        <v>1</v>
      </c>
    </row>
    <row r="2348" spans="1:2" x14ac:dyDescent="0.25">
      <c r="A2348" s="2" t="s">
        <v>5732</v>
      </c>
      <c r="B2348" s="1" t="s">
        <v>1</v>
      </c>
    </row>
    <row r="2349" spans="1:2" x14ac:dyDescent="0.25">
      <c r="A2349" s="2" t="s">
        <v>5733</v>
      </c>
      <c r="B2349" s="1" t="s">
        <v>1</v>
      </c>
    </row>
    <row r="2350" spans="1:2" x14ac:dyDescent="0.25">
      <c r="A2350" s="2" t="s">
        <v>5734</v>
      </c>
      <c r="B2350" s="1" t="s">
        <v>1</v>
      </c>
    </row>
    <row r="2351" spans="1:2" x14ac:dyDescent="0.25">
      <c r="A2351" s="2" t="s">
        <v>5735</v>
      </c>
      <c r="B2351" s="1" t="s">
        <v>1</v>
      </c>
    </row>
    <row r="2352" spans="1:2" x14ac:dyDescent="0.25">
      <c r="A2352" s="2" t="s">
        <v>5736</v>
      </c>
      <c r="B2352" s="1" t="s">
        <v>1</v>
      </c>
    </row>
    <row r="2353" spans="1:2" x14ac:dyDescent="0.25">
      <c r="A2353" s="2" t="s">
        <v>5737</v>
      </c>
      <c r="B2353" s="1" t="s">
        <v>1</v>
      </c>
    </row>
    <row r="2354" spans="1:2" x14ac:dyDescent="0.25">
      <c r="A2354" s="2" t="s">
        <v>5738</v>
      </c>
      <c r="B2354" s="1" t="s">
        <v>1</v>
      </c>
    </row>
    <row r="2355" spans="1:2" x14ac:dyDescent="0.25">
      <c r="A2355" s="2" t="s">
        <v>5739</v>
      </c>
      <c r="B2355" s="1" t="s">
        <v>1</v>
      </c>
    </row>
    <row r="2356" spans="1:2" x14ac:dyDescent="0.25">
      <c r="A2356" s="2" t="s">
        <v>5740</v>
      </c>
      <c r="B2356" s="1" t="s">
        <v>1</v>
      </c>
    </row>
    <row r="2357" spans="1:2" x14ac:dyDescent="0.25">
      <c r="A2357" s="2" t="s">
        <v>5741</v>
      </c>
      <c r="B2357" s="1" t="s">
        <v>1</v>
      </c>
    </row>
    <row r="2358" spans="1:2" x14ac:dyDescent="0.25">
      <c r="A2358" s="2" t="s">
        <v>5742</v>
      </c>
      <c r="B2358" s="1" t="s">
        <v>1</v>
      </c>
    </row>
    <row r="2359" spans="1:2" x14ac:dyDescent="0.25">
      <c r="A2359" s="2" t="s">
        <v>5743</v>
      </c>
      <c r="B2359" s="1" t="s">
        <v>1</v>
      </c>
    </row>
    <row r="2360" spans="1:2" x14ac:dyDescent="0.25">
      <c r="A2360" s="2" t="s">
        <v>5744</v>
      </c>
      <c r="B2360" s="1" t="s">
        <v>1</v>
      </c>
    </row>
    <row r="2361" spans="1:2" x14ac:dyDescent="0.25">
      <c r="A2361" s="2" t="s">
        <v>5745</v>
      </c>
      <c r="B2361" s="1" t="s">
        <v>1</v>
      </c>
    </row>
    <row r="2362" spans="1:2" x14ac:dyDescent="0.25">
      <c r="A2362" s="2" t="s">
        <v>5746</v>
      </c>
      <c r="B2362" s="1" t="s">
        <v>1</v>
      </c>
    </row>
    <row r="2363" spans="1:2" x14ac:dyDescent="0.25">
      <c r="A2363" s="2" t="s">
        <v>5747</v>
      </c>
      <c r="B2363" s="1" t="s">
        <v>1</v>
      </c>
    </row>
    <row r="2364" spans="1:2" x14ac:dyDescent="0.25">
      <c r="A2364" s="2" t="s">
        <v>5748</v>
      </c>
      <c r="B2364" s="1" t="s">
        <v>1</v>
      </c>
    </row>
    <row r="2365" spans="1:2" x14ac:dyDescent="0.25">
      <c r="A2365" s="2" t="s">
        <v>5749</v>
      </c>
      <c r="B2365" s="1" t="s">
        <v>1</v>
      </c>
    </row>
    <row r="2366" spans="1:2" x14ac:dyDescent="0.25">
      <c r="A2366" s="2" t="s">
        <v>5750</v>
      </c>
      <c r="B2366" s="1" t="s">
        <v>1</v>
      </c>
    </row>
    <row r="2367" spans="1:2" x14ac:dyDescent="0.25">
      <c r="A2367" s="2" t="s">
        <v>5751</v>
      </c>
      <c r="B2367" s="1" t="s">
        <v>1</v>
      </c>
    </row>
    <row r="2368" spans="1:2" x14ac:dyDescent="0.25">
      <c r="A2368" s="2" t="s">
        <v>5752</v>
      </c>
      <c r="B2368" s="1" t="s">
        <v>1</v>
      </c>
    </row>
    <row r="2369" spans="1:2" x14ac:dyDescent="0.25">
      <c r="A2369" s="2" t="s">
        <v>5753</v>
      </c>
      <c r="B2369" s="1" t="s">
        <v>1</v>
      </c>
    </row>
    <row r="2370" spans="1:2" x14ac:dyDescent="0.25">
      <c r="A2370" s="2" t="s">
        <v>5754</v>
      </c>
      <c r="B2370" s="1" t="s">
        <v>1</v>
      </c>
    </row>
    <row r="2371" spans="1:2" x14ac:dyDescent="0.25">
      <c r="A2371" s="2" t="s">
        <v>5755</v>
      </c>
      <c r="B2371" s="1" t="s">
        <v>1</v>
      </c>
    </row>
    <row r="2372" spans="1:2" x14ac:dyDescent="0.25">
      <c r="A2372" s="2" t="s">
        <v>5756</v>
      </c>
      <c r="B2372" s="1" t="s">
        <v>1</v>
      </c>
    </row>
    <row r="2373" spans="1:2" x14ac:dyDescent="0.25">
      <c r="A2373" s="2" t="s">
        <v>5757</v>
      </c>
      <c r="B2373" s="1" t="s">
        <v>1</v>
      </c>
    </row>
    <row r="2374" spans="1:2" x14ac:dyDescent="0.25">
      <c r="A2374" s="2" t="s">
        <v>5758</v>
      </c>
      <c r="B2374" s="1" t="s">
        <v>1</v>
      </c>
    </row>
    <row r="2375" spans="1:2" x14ac:dyDescent="0.25">
      <c r="A2375" s="2" t="s">
        <v>5759</v>
      </c>
      <c r="B2375" s="1" t="s">
        <v>1</v>
      </c>
    </row>
    <row r="2376" spans="1:2" x14ac:dyDescent="0.25">
      <c r="A2376" s="2" t="s">
        <v>5760</v>
      </c>
      <c r="B2376" s="1" t="s">
        <v>1</v>
      </c>
    </row>
    <row r="2377" spans="1:2" x14ac:dyDescent="0.25">
      <c r="A2377" s="2" t="s">
        <v>5761</v>
      </c>
      <c r="B2377" s="1" t="s">
        <v>1</v>
      </c>
    </row>
    <row r="2378" spans="1:2" x14ac:dyDescent="0.25">
      <c r="A2378" s="2" t="s">
        <v>5762</v>
      </c>
      <c r="B2378" s="1" t="s">
        <v>1</v>
      </c>
    </row>
    <row r="2379" spans="1:2" x14ac:dyDescent="0.25">
      <c r="A2379" s="2" t="s">
        <v>5763</v>
      </c>
      <c r="B2379" s="1" t="s">
        <v>1</v>
      </c>
    </row>
    <row r="2380" spans="1:2" x14ac:dyDescent="0.25">
      <c r="A2380" s="2" t="s">
        <v>5764</v>
      </c>
      <c r="B2380" s="1" t="s">
        <v>1</v>
      </c>
    </row>
    <row r="2381" spans="1:2" x14ac:dyDescent="0.25">
      <c r="A2381" s="2" t="s">
        <v>5765</v>
      </c>
      <c r="B2381" s="1" t="s">
        <v>1</v>
      </c>
    </row>
    <row r="2382" spans="1:2" x14ac:dyDescent="0.25">
      <c r="A2382" s="2" t="s">
        <v>5766</v>
      </c>
      <c r="B2382" s="1" t="s">
        <v>1</v>
      </c>
    </row>
    <row r="2383" spans="1:2" x14ac:dyDescent="0.25">
      <c r="A2383" s="2" t="s">
        <v>5767</v>
      </c>
      <c r="B2383" s="1" t="s">
        <v>1</v>
      </c>
    </row>
    <row r="2384" spans="1:2" x14ac:dyDescent="0.25">
      <c r="A2384" s="2" t="s">
        <v>5768</v>
      </c>
      <c r="B2384" s="1" t="s">
        <v>1</v>
      </c>
    </row>
    <row r="2385" spans="1:2" x14ac:dyDescent="0.25">
      <c r="A2385" s="2" t="s">
        <v>5769</v>
      </c>
      <c r="B2385" s="1" t="s">
        <v>1</v>
      </c>
    </row>
    <row r="2386" spans="1:2" x14ac:dyDescent="0.25">
      <c r="A2386" s="2" t="s">
        <v>5770</v>
      </c>
      <c r="B2386" s="1" t="s">
        <v>1</v>
      </c>
    </row>
    <row r="2387" spans="1:2" x14ac:dyDescent="0.25">
      <c r="A2387" s="2" t="s">
        <v>5771</v>
      </c>
      <c r="B2387" s="1" t="s">
        <v>1</v>
      </c>
    </row>
    <row r="2388" spans="1:2" x14ac:dyDescent="0.25">
      <c r="A2388" s="2" t="s">
        <v>5772</v>
      </c>
      <c r="B2388" s="1" t="s">
        <v>1</v>
      </c>
    </row>
    <row r="2389" spans="1:2" x14ac:dyDescent="0.25">
      <c r="A2389" s="2" t="s">
        <v>5773</v>
      </c>
      <c r="B2389" s="1" t="s">
        <v>1</v>
      </c>
    </row>
    <row r="2390" spans="1:2" x14ac:dyDescent="0.25">
      <c r="A2390" s="2" t="s">
        <v>5774</v>
      </c>
      <c r="B2390" s="1" t="s">
        <v>1</v>
      </c>
    </row>
    <row r="2391" spans="1:2" x14ac:dyDescent="0.25">
      <c r="A2391" s="2" t="s">
        <v>5775</v>
      </c>
      <c r="B2391" s="1" t="s">
        <v>1</v>
      </c>
    </row>
    <row r="2392" spans="1:2" x14ac:dyDescent="0.25">
      <c r="A2392" s="2" t="s">
        <v>5776</v>
      </c>
      <c r="B2392" s="1" t="s">
        <v>1</v>
      </c>
    </row>
    <row r="2393" spans="1:2" x14ac:dyDescent="0.25">
      <c r="A2393" s="2" t="s">
        <v>5777</v>
      </c>
      <c r="B2393" s="1" t="s">
        <v>1</v>
      </c>
    </row>
    <row r="2394" spans="1:2" x14ac:dyDescent="0.25">
      <c r="A2394" s="2" t="s">
        <v>5778</v>
      </c>
      <c r="B2394" s="1" t="s">
        <v>1</v>
      </c>
    </row>
    <row r="2395" spans="1:2" x14ac:dyDescent="0.25">
      <c r="A2395" s="2" t="s">
        <v>5779</v>
      </c>
      <c r="B2395" s="1" t="s">
        <v>1</v>
      </c>
    </row>
    <row r="2396" spans="1:2" x14ac:dyDescent="0.25">
      <c r="A2396" s="2" t="s">
        <v>5780</v>
      </c>
      <c r="B2396" s="1" t="s">
        <v>1</v>
      </c>
    </row>
    <row r="2397" spans="1:2" x14ac:dyDescent="0.25">
      <c r="A2397" s="2" t="s">
        <v>5781</v>
      </c>
      <c r="B2397" s="1" t="s">
        <v>1</v>
      </c>
    </row>
    <row r="2398" spans="1:2" x14ac:dyDescent="0.25">
      <c r="A2398" s="2" t="s">
        <v>5782</v>
      </c>
      <c r="B2398" s="1" t="s">
        <v>1</v>
      </c>
    </row>
    <row r="2399" spans="1:2" x14ac:dyDescent="0.25">
      <c r="A2399" s="2" t="s">
        <v>5783</v>
      </c>
      <c r="B2399" s="1" t="s">
        <v>1</v>
      </c>
    </row>
    <row r="2400" spans="1:2" x14ac:dyDescent="0.25">
      <c r="A2400" s="2" t="s">
        <v>5784</v>
      </c>
      <c r="B2400" s="1" t="s">
        <v>1</v>
      </c>
    </row>
    <row r="2401" spans="1:2" x14ac:dyDescent="0.25">
      <c r="A2401" s="2" t="s">
        <v>5785</v>
      </c>
      <c r="B2401" s="1" t="s">
        <v>1</v>
      </c>
    </row>
    <row r="2402" spans="1:2" x14ac:dyDescent="0.25">
      <c r="A2402" s="2" t="s">
        <v>5786</v>
      </c>
      <c r="B2402" s="1" t="s">
        <v>1</v>
      </c>
    </row>
    <row r="2403" spans="1:2" x14ac:dyDescent="0.25">
      <c r="A2403" s="2" t="s">
        <v>5787</v>
      </c>
      <c r="B2403" s="1" t="s">
        <v>1</v>
      </c>
    </row>
    <row r="2404" spans="1:2" x14ac:dyDescent="0.25">
      <c r="A2404" s="2" t="s">
        <v>5788</v>
      </c>
      <c r="B2404" s="1" t="s">
        <v>1</v>
      </c>
    </row>
    <row r="2405" spans="1:2" x14ac:dyDescent="0.25">
      <c r="A2405" s="2" t="s">
        <v>5789</v>
      </c>
      <c r="B2405" s="1" t="s">
        <v>1</v>
      </c>
    </row>
    <row r="2406" spans="1:2" x14ac:dyDescent="0.25">
      <c r="A2406" s="2" t="s">
        <v>5790</v>
      </c>
      <c r="B2406" s="1" t="s">
        <v>1</v>
      </c>
    </row>
    <row r="2407" spans="1:2" x14ac:dyDescent="0.25">
      <c r="A2407" s="2" t="s">
        <v>5791</v>
      </c>
      <c r="B2407" s="1" t="s">
        <v>1</v>
      </c>
    </row>
    <row r="2408" spans="1:2" x14ac:dyDescent="0.25">
      <c r="A2408" s="2" t="s">
        <v>5792</v>
      </c>
      <c r="B2408" s="1" t="s">
        <v>1</v>
      </c>
    </row>
    <row r="2409" spans="1:2" x14ac:dyDescent="0.25">
      <c r="A2409" s="2" t="s">
        <v>5793</v>
      </c>
      <c r="B2409" s="1" t="s">
        <v>1</v>
      </c>
    </row>
    <row r="2410" spans="1:2" x14ac:dyDescent="0.25">
      <c r="A2410" s="2" t="s">
        <v>5794</v>
      </c>
      <c r="B2410" s="1" t="s">
        <v>1</v>
      </c>
    </row>
    <row r="2411" spans="1:2" x14ac:dyDescent="0.25">
      <c r="A2411" s="2" t="s">
        <v>5795</v>
      </c>
      <c r="B2411" s="1" t="s">
        <v>1</v>
      </c>
    </row>
    <row r="2412" spans="1:2" x14ac:dyDescent="0.25">
      <c r="A2412" s="2" t="s">
        <v>5796</v>
      </c>
      <c r="B2412" s="1" t="s">
        <v>1</v>
      </c>
    </row>
    <row r="2413" spans="1:2" x14ac:dyDescent="0.25">
      <c r="A2413" s="2" t="s">
        <v>5797</v>
      </c>
      <c r="B2413" s="1" t="s">
        <v>1</v>
      </c>
    </row>
    <row r="2414" spans="1:2" x14ac:dyDescent="0.25">
      <c r="A2414" s="2" t="s">
        <v>5798</v>
      </c>
      <c r="B2414" s="1" t="s">
        <v>1</v>
      </c>
    </row>
    <row r="2415" spans="1:2" x14ac:dyDescent="0.25">
      <c r="A2415" s="2" t="s">
        <v>5799</v>
      </c>
      <c r="B2415" s="1" t="s">
        <v>1</v>
      </c>
    </row>
    <row r="2416" spans="1:2" x14ac:dyDescent="0.25">
      <c r="A2416" s="2" t="s">
        <v>5800</v>
      </c>
      <c r="B2416" s="1" t="s">
        <v>1</v>
      </c>
    </row>
    <row r="2417" spans="1:2" x14ac:dyDescent="0.25">
      <c r="A2417" s="2" t="s">
        <v>5801</v>
      </c>
      <c r="B2417" s="1" t="s">
        <v>1</v>
      </c>
    </row>
    <row r="2418" spans="1:2" x14ac:dyDescent="0.25">
      <c r="A2418" s="2" t="s">
        <v>5802</v>
      </c>
      <c r="B2418" s="1" t="s">
        <v>1</v>
      </c>
    </row>
    <row r="2419" spans="1:2" x14ac:dyDescent="0.25">
      <c r="A2419" s="2" t="s">
        <v>5803</v>
      </c>
      <c r="B2419" s="1" t="s">
        <v>1</v>
      </c>
    </row>
    <row r="2420" spans="1:2" x14ac:dyDescent="0.25">
      <c r="A2420" s="2" t="s">
        <v>5804</v>
      </c>
      <c r="B2420" s="1" t="s">
        <v>1</v>
      </c>
    </row>
    <row r="2421" spans="1:2" x14ac:dyDescent="0.25">
      <c r="A2421" s="2" t="s">
        <v>5805</v>
      </c>
      <c r="B2421" s="1" t="s">
        <v>1</v>
      </c>
    </row>
    <row r="2422" spans="1:2" x14ac:dyDescent="0.25">
      <c r="A2422" s="2" t="s">
        <v>5806</v>
      </c>
      <c r="B2422" s="1" t="s">
        <v>1</v>
      </c>
    </row>
    <row r="2423" spans="1:2" x14ac:dyDescent="0.25">
      <c r="A2423" s="2" t="s">
        <v>5807</v>
      </c>
      <c r="B2423" s="1" t="s">
        <v>1</v>
      </c>
    </row>
    <row r="2424" spans="1:2" x14ac:dyDescent="0.25">
      <c r="A2424" s="2" t="s">
        <v>5808</v>
      </c>
      <c r="B2424" s="1" t="s">
        <v>1</v>
      </c>
    </row>
    <row r="2425" spans="1:2" x14ac:dyDescent="0.25">
      <c r="A2425" s="2" t="s">
        <v>5809</v>
      </c>
      <c r="B2425" s="1" t="s">
        <v>1</v>
      </c>
    </row>
    <row r="2426" spans="1:2" x14ac:dyDescent="0.25">
      <c r="A2426" s="2" t="s">
        <v>5810</v>
      </c>
      <c r="B2426" s="1" t="s">
        <v>1</v>
      </c>
    </row>
    <row r="2427" spans="1:2" x14ac:dyDescent="0.25">
      <c r="A2427" s="2" t="s">
        <v>5811</v>
      </c>
      <c r="B2427" s="1" t="s">
        <v>1</v>
      </c>
    </row>
    <row r="2428" spans="1:2" x14ac:dyDescent="0.25">
      <c r="A2428" s="2" t="s">
        <v>5812</v>
      </c>
      <c r="B2428" s="1" t="s">
        <v>1</v>
      </c>
    </row>
    <row r="2429" spans="1:2" x14ac:dyDescent="0.25">
      <c r="A2429" s="2" t="s">
        <v>5813</v>
      </c>
      <c r="B2429" s="1" t="s">
        <v>1</v>
      </c>
    </row>
    <row r="2430" spans="1:2" x14ac:dyDescent="0.25">
      <c r="A2430" s="2" t="s">
        <v>5814</v>
      </c>
      <c r="B2430" s="1" t="s">
        <v>1</v>
      </c>
    </row>
    <row r="2431" spans="1:2" x14ac:dyDescent="0.25">
      <c r="A2431" s="2" t="s">
        <v>5815</v>
      </c>
      <c r="B2431" s="1" t="s">
        <v>1</v>
      </c>
    </row>
    <row r="2432" spans="1:2" x14ac:dyDescent="0.25">
      <c r="A2432" s="2" t="s">
        <v>5816</v>
      </c>
      <c r="B2432" s="1" t="s">
        <v>1</v>
      </c>
    </row>
    <row r="2433" spans="1:2" x14ac:dyDescent="0.25">
      <c r="A2433" s="2" t="s">
        <v>5817</v>
      </c>
      <c r="B2433" s="1" t="s">
        <v>1</v>
      </c>
    </row>
    <row r="2434" spans="1:2" x14ac:dyDescent="0.25">
      <c r="A2434" s="2" t="s">
        <v>5818</v>
      </c>
      <c r="B2434" s="1" t="s">
        <v>1</v>
      </c>
    </row>
    <row r="2435" spans="1:2" x14ac:dyDescent="0.25">
      <c r="A2435" s="2" t="s">
        <v>5819</v>
      </c>
      <c r="B2435" s="1" t="s">
        <v>1</v>
      </c>
    </row>
    <row r="2436" spans="1:2" x14ac:dyDescent="0.25">
      <c r="A2436" s="2" t="s">
        <v>5820</v>
      </c>
      <c r="B2436" s="1" t="s">
        <v>1</v>
      </c>
    </row>
    <row r="2437" spans="1:2" x14ac:dyDescent="0.25">
      <c r="A2437" s="2" t="s">
        <v>5821</v>
      </c>
      <c r="B2437" s="1" t="s">
        <v>1</v>
      </c>
    </row>
    <row r="2438" spans="1:2" x14ac:dyDescent="0.25">
      <c r="A2438" s="2" t="s">
        <v>5822</v>
      </c>
      <c r="B2438" s="1" t="s">
        <v>1</v>
      </c>
    </row>
    <row r="2439" spans="1:2" x14ac:dyDescent="0.25">
      <c r="A2439" s="2" t="s">
        <v>5823</v>
      </c>
      <c r="B2439" s="1" t="s">
        <v>1</v>
      </c>
    </row>
    <row r="2440" spans="1:2" x14ac:dyDescent="0.25">
      <c r="A2440" s="2" t="s">
        <v>5824</v>
      </c>
      <c r="B2440" s="1" t="s">
        <v>1</v>
      </c>
    </row>
    <row r="2441" spans="1:2" x14ac:dyDescent="0.25">
      <c r="A2441" s="2" t="s">
        <v>5825</v>
      </c>
      <c r="B2441" s="1" t="s">
        <v>1</v>
      </c>
    </row>
    <row r="2442" spans="1:2" x14ac:dyDescent="0.25">
      <c r="A2442" s="2" t="s">
        <v>5826</v>
      </c>
      <c r="B2442" s="1" t="s">
        <v>1</v>
      </c>
    </row>
    <row r="2443" spans="1:2" x14ac:dyDescent="0.25">
      <c r="A2443" s="2" t="s">
        <v>5827</v>
      </c>
      <c r="B2443" s="1" t="s">
        <v>1</v>
      </c>
    </row>
    <row r="2444" spans="1:2" x14ac:dyDescent="0.25">
      <c r="A2444" s="2" t="s">
        <v>5828</v>
      </c>
      <c r="B2444" s="1" t="s">
        <v>1</v>
      </c>
    </row>
    <row r="2445" spans="1:2" x14ac:dyDescent="0.25">
      <c r="A2445" s="2" t="s">
        <v>5829</v>
      </c>
      <c r="B2445" s="1" t="s">
        <v>1</v>
      </c>
    </row>
    <row r="2446" spans="1:2" x14ac:dyDescent="0.25">
      <c r="A2446" s="2" t="s">
        <v>5830</v>
      </c>
      <c r="B2446" s="1" t="s">
        <v>1</v>
      </c>
    </row>
    <row r="2447" spans="1:2" x14ac:dyDescent="0.25">
      <c r="A2447" s="2" t="s">
        <v>5831</v>
      </c>
      <c r="B2447" s="1" t="s">
        <v>1</v>
      </c>
    </row>
    <row r="2448" spans="1:2" x14ac:dyDescent="0.25">
      <c r="A2448" s="2" t="s">
        <v>5832</v>
      </c>
      <c r="B2448" s="1" t="s">
        <v>1</v>
      </c>
    </row>
    <row r="2449" spans="1:2" x14ac:dyDescent="0.25">
      <c r="A2449" s="2" t="s">
        <v>5833</v>
      </c>
      <c r="B2449" s="1" t="s">
        <v>1</v>
      </c>
    </row>
    <row r="2450" spans="1:2" x14ac:dyDescent="0.25">
      <c r="A2450" s="2" t="s">
        <v>5834</v>
      </c>
      <c r="B2450" s="1" t="s">
        <v>1</v>
      </c>
    </row>
    <row r="2451" spans="1:2" x14ac:dyDescent="0.25">
      <c r="A2451" s="2" t="s">
        <v>5835</v>
      </c>
      <c r="B2451" s="1" t="s">
        <v>1</v>
      </c>
    </row>
    <row r="2452" spans="1:2" x14ac:dyDescent="0.25">
      <c r="A2452" s="2" t="s">
        <v>5836</v>
      </c>
      <c r="B2452" s="1" t="s">
        <v>1</v>
      </c>
    </row>
    <row r="2453" spans="1:2" x14ac:dyDescent="0.25">
      <c r="A2453" s="2" t="s">
        <v>5837</v>
      </c>
      <c r="B2453" s="1" t="s">
        <v>1</v>
      </c>
    </row>
    <row r="2454" spans="1:2" x14ac:dyDescent="0.25">
      <c r="A2454" s="2" t="s">
        <v>5838</v>
      </c>
      <c r="B2454" s="1" t="s">
        <v>1</v>
      </c>
    </row>
    <row r="2455" spans="1:2" x14ac:dyDescent="0.25">
      <c r="A2455" s="2" t="s">
        <v>5839</v>
      </c>
      <c r="B2455" s="1" t="s">
        <v>1</v>
      </c>
    </row>
    <row r="2456" spans="1:2" x14ac:dyDescent="0.25">
      <c r="A2456" s="2" t="s">
        <v>5840</v>
      </c>
      <c r="B2456" s="1" t="s">
        <v>1</v>
      </c>
    </row>
    <row r="2457" spans="1:2" x14ac:dyDescent="0.25">
      <c r="A2457" s="2" t="s">
        <v>5841</v>
      </c>
      <c r="B2457" s="1" t="s">
        <v>1</v>
      </c>
    </row>
    <row r="2458" spans="1:2" x14ac:dyDescent="0.25">
      <c r="A2458" s="2" t="s">
        <v>5842</v>
      </c>
      <c r="B2458" s="1" t="s">
        <v>1</v>
      </c>
    </row>
    <row r="2459" spans="1:2" x14ac:dyDescent="0.25">
      <c r="A2459" s="2" t="s">
        <v>5843</v>
      </c>
      <c r="B2459" s="1" t="s">
        <v>1</v>
      </c>
    </row>
    <row r="2460" spans="1:2" x14ac:dyDescent="0.25">
      <c r="A2460" s="2" t="s">
        <v>5844</v>
      </c>
      <c r="B2460" s="1" t="s">
        <v>1</v>
      </c>
    </row>
    <row r="2461" spans="1:2" x14ac:dyDescent="0.25">
      <c r="A2461" s="2" t="s">
        <v>5845</v>
      </c>
      <c r="B2461" s="1" t="s">
        <v>1</v>
      </c>
    </row>
    <row r="2462" spans="1:2" x14ac:dyDescent="0.25">
      <c r="A2462" s="2" t="s">
        <v>5846</v>
      </c>
      <c r="B2462" s="1" t="s">
        <v>1</v>
      </c>
    </row>
    <row r="2463" spans="1:2" x14ac:dyDescent="0.25">
      <c r="A2463" s="2" t="s">
        <v>5847</v>
      </c>
      <c r="B2463" s="1" t="s">
        <v>1</v>
      </c>
    </row>
    <row r="2464" spans="1:2" x14ac:dyDescent="0.25">
      <c r="A2464" s="2" t="s">
        <v>5848</v>
      </c>
      <c r="B2464" s="1" t="s">
        <v>1</v>
      </c>
    </row>
    <row r="2465" spans="1:2" x14ac:dyDescent="0.25">
      <c r="A2465" s="2" t="s">
        <v>5849</v>
      </c>
      <c r="B2465" s="1" t="s">
        <v>1</v>
      </c>
    </row>
    <row r="2466" spans="1:2" x14ac:dyDescent="0.25">
      <c r="A2466" s="2" t="s">
        <v>5850</v>
      </c>
      <c r="B2466" s="1" t="s">
        <v>1</v>
      </c>
    </row>
    <row r="2467" spans="1:2" x14ac:dyDescent="0.25">
      <c r="A2467" s="2" t="s">
        <v>5851</v>
      </c>
      <c r="B2467" s="1" t="s">
        <v>1</v>
      </c>
    </row>
    <row r="2468" spans="1:2" x14ac:dyDescent="0.25">
      <c r="A2468" s="2" t="s">
        <v>5852</v>
      </c>
      <c r="B2468" s="1" t="s">
        <v>1</v>
      </c>
    </row>
    <row r="2469" spans="1:2" x14ac:dyDescent="0.25">
      <c r="A2469" s="2" t="s">
        <v>5853</v>
      </c>
      <c r="B2469" s="1" t="s">
        <v>1</v>
      </c>
    </row>
    <row r="2470" spans="1:2" x14ac:dyDescent="0.25">
      <c r="A2470" s="2" t="s">
        <v>5854</v>
      </c>
      <c r="B2470" s="1" t="s">
        <v>1</v>
      </c>
    </row>
    <row r="2471" spans="1:2" x14ac:dyDescent="0.25">
      <c r="A2471" s="2" t="s">
        <v>5855</v>
      </c>
      <c r="B2471" s="1" t="s">
        <v>1</v>
      </c>
    </row>
    <row r="2472" spans="1:2" x14ac:dyDescent="0.25">
      <c r="A2472" s="2" t="s">
        <v>5856</v>
      </c>
      <c r="B2472" s="1" t="s">
        <v>1</v>
      </c>
    </row>
    <row r="2473" spans="1:2" x14ac:dyDescent="0.25">
      <c r="A2473" s="2" t="s">
        <v>5857</v>
      </c>
      <c r="B2473" s="1" t="s">
        <v>1</v>
      </c>
    </row>
    <row r="2474" spans="1:2" x14ac:dyDescent="0.25">
      <c r="A2474" s="2" t="s">
        <v>5858</v>
      </c>
      <c r="B2474" s="1" t="s">
        <v>1</v>
      </c>
    </row>
    <row r="2475" spans="1:2" x14ac:dyDescent="0.25">
      <c r="A2475" s="2" t="s">
        <v>5859</v>
      </c>
      <c r="B2475" s="1" t="s">
        <v>1</v>
      </c>
    </row>
    <row r="2476" spans="1:2" x14ac:dyDescent="0.25">
      <c r="A2476" s="2" t="s">
        <v>5860</v>
      </c>
      <c r="B2476" s="1" t="s">
        <v>1</v>
      </c>
    </row>
    <row r="2477" spans="1:2" x14ac:dyDescent="0.25">
      <c r="A2477" s="2" t="s">
        <v>5861</v>
      </c>
      <c r="B2477" s="1" t="s">
        <v>1</v>
      </c>
    </row>
    <row r="2478" spans="1:2" x14ac:dyDescent="0.25">
      <c r="A2478" s="2" t="s">
        <v>5862</v>
      </c>
      <c r="B2478" s="1" t="s">
        <v>1</v>
      </c>
    </row>
    <row r="2479" spans="1:2" x14ac:dyDescent="0.25">
      <c r="A2479" s="2" t="s">
        <v>5863</v>
      </c>
      <c r="B2479" s="1" t="s">
        <v>1</v>
      </c>
    </row>
    <row r="2480" spans="1:2" x14ac:dyDescent="0.25">
      <c r="A2480" s="2" t="s">
        <v>5864</v>
      </c>
      <c r="B2480" s="1" t="s">
        <v>1</v>
      </c>
    </row>
    <row r="2481" spans="1:2" x14ac:dyDescent="0.25">
      <c r="A2481" s="2" t="s">
        <v>5865</v>
      </c>
      <c r="B2481" s="1" t="s">
        <v>1</v>
      </c>
    </row>
    <row r="2482" spans="1:2" x14ac:dyDescent="0.25">
      <c r="A2482" s="2" t="s">
        <v>5866</v>
      </c>
      <c r="B2482" s="1" t="s">
        <v>1</v>
      </c>
    </row>
    <row r="2483" spans="1:2" x14ac:dyDescent="0.25">
      <c r="A2483" s="2" t="s">
        <v>5867</v>
      </c>
      <c r="B2483" s="1" t="s">
        <v>1</v>
      </c>
    </row>
    <row r="2484" spans="1:2" x14ac:dyDescent="0.25">
      <c r="A2484" s="2" t="s">
        <v>5868</v>
      </c>
      <c r="B2484" s="1" t="s">
        <v>1</v>
      </c>
    </row>
    <row r="2485" spans="1:2" x14ac:dyDescent="0.25">
      <c r="A2485" s="2" t="s">
        <v>5869</v>
      </c>
      <c r="B2485" s="1" t="s">
        <v>1</v>
      </c>
    </row>
    <row r="2486" spans="1:2" x14ac:dyDescent="0.25">
      <c r="A2486" s="2" t="s">
        <v>5870</v>
      </c>
      <c r="B2486" s="1" t="s">
        <v>1</v>
      </c>
    </row>
    <row r="2487" spans="1:2" x14ac:dyDescent="0.25">
      <c r="A2487" s="2" t="s">
        <v>5871</v>
      </c>
      <c r="B2487" s="1" t="s">
        <v>1</v>
      </c>
    </row>
    <row r="2488" spans="1:2" x14ac:dyDescent="0.25">
      <c r="A2488" s="2" t="s">
        <v>5872</v>
      </c>
      <c r="B2488" s="1" t="s">
        <v>1</v>
      </c>
    </row>
    <row r="2489" spans="1:2" x14ac:dyDescent="0.25">
      <c r="A2489" s="2" t="s">
        <v>5873</v>
      </c>
      <c r="B2489" s="1" t="s">
        <v>1</v>
      </c>
    </row>
    <row r="2490" spans="1:2" x14ac:dyDescent="0.25">
      <c r="A2490" s="2" t="s">
        <v>5874</v>
      </c>
      <c r="B2490" s="1" t="s">
        <v>1</v>
      </c>
    </row>
    <row r="2491" spans="1:2" x14ac:dyDescent="0.25">
      <c r="A2491" s="2" t="s">
        <v>5875</v>
      </c>
      <c r="B2491" s="1" t="s">
        <v>1</v>
      </c>
    </row>
    <row r="2492" spans="1:2" x14ac:dyDescent="0.25">
      <c r="A2492" s="2" t="s">
        <v>5876</v>
      </c>
      <c r="B2492" s="1" t="s">
        <v>1</v>
      </c>
    </row>
    <row r="2493" spans="1:2" x14ac:dyDescent="0.25">
      <c r="A2493" s="2" t="s">
        <v>5877</v>
      </c>
      <c r="B2493" s="1" t="s">
        <v>1</v>
      </c>
    </row>
    <row r="2494" spans="1:2" x14ac:dyDescent="0.25">
      <c r="A2494" s="2" t="s">
        <v>5878</v>
      </c>
      <c r="B2494" s="1" t="s">
        <v>1</v>
      </c>
    </row>
    <row r="2495" spans="1:2" x14ac:dyDescent="0.25">
      <c r="A2495" s="2" t="s">
        <v>5879</v>
      </c>
      <c r="B2495" s="1" t="s">
        <v>1</v>
      </c>
    </row>
    <row r="2496" spans="1:2" x14ac:dyDescent="0.25">
      <c r="A2496" s="2" t="s">
        <v>5880</v>
      </c>
      <c r="B2496" s="1" t="s">
        <v>1</v>
      </c>
    </row>
    <row r="2497" spans="1:2" x14ac:dyDescent="0.25">
      <c r="A2497" s="2" t="s">
        <v>5881</v>
      </c>
      <c r="B2497" s="1" t="s">
        <v>1</v>
      </c>
    </row>
    <row r="2498" spans="1:2" x14ac:dyDescent="0.25">
      <c r="A2498" s="2" t="s">
        <v>5882</v>
      </c>
      <c r="B2498" s="1" t="s">
        <v>1</v>
      </c>
    </row>
    <row r="2499" spans="1:2" x14ac:dyDescent="0.25">
      <c r="A2499" s="2" t="s">
        <v>5883</v>
      </c>
      <c r="B2499" s="1" t="s">
        <v>1</v>
      </c>
    </row>
    <row r="2500" spans="1:2" x14ac:dyDescent="0.25">
      <c r="A2500" s="2" t="s">
        <v>5884</v>
      </c>
      <c r="B2500" s="1" t="s">
        <v>1</v>
      </c>
    </row>
    <row r="2501" spans="1:2" x14ac:dyDescent="0.25">
      <c r="A2501" s="2" t="s">
        <v>5885</v>
      </c>
      <c r="B2501" s="1" t="s">
        <v>1</v>
      </c>
    </row>
    <row r="2502" spans="1:2" x14ac:dyDescent="0.25">
      <c r="A2502" s="2" t="s">
        <v>5886</v>
      </c>
      <c r="B2502" s="1" t="s">
        <v>1</v>
      </c>
    </row>
    <row r="2503" spans="1:2" x14ac:dyDescent="0.25">
      <c r="A2503" s="2" t="s">
        <v>5887</v>
      </c>
      <c r="B2503" s="1" t="s">
        <v>1</v>
      </c>
    </row>
    <row r="2504" spans="1:2" x14ac:dyDescent="0.25">
      <c r="A2504" s="2" t="s">
        <v>5888</v>
      </c>
      <c r="B2504" s="1" t="s">
        <v>1</v>
      </c>
    </row>
    <row r="2505" spans="1:2" x14ac:dyDescent="0.25">
      <c r="A2505" s="2" t="s">
        <v>5889</v>
      </c>
      <c r="B2505" s="1" t="s">
        <v>1</v>
      </c>
    </row>
    <row r="2506" spans="1:2" x14ac:dyDescent="0.25">
      <c r="A2506" s="2" t="s">
        <v>5890</v>
      </c>
      <c r="B2506" s="1" t="s">
        <v>1</v>
      </c>
    </row>
    <row r="2507" spans="1:2" x14ac:dyDescent="0.25">
      <c r="A2507" s="2" t="s">
        <v>5891</v>
      </c>
      <c r="B2507" s="1" t="s">
        <v>1</v>
      </c>
    </row>
    <row r="2508" spans="1:2" x14ac:dyDescent="0.25">
      <c r="A2508" s="2" t="s">
        <v>5892</v>
      </c>
      <c r="B2508" s="1" t="s">
        <v>1</v>
      </c>
    </row>
    <row r="2509" spans="1:2" x14ac:dyDescent="0.25">
      <c r="A2509" s="2" t="s">
        <v>5893</v>
      </c>
      <c r="B2509" s="1" t="s">
        <v>1</v>
      </c>
    </row>
    <row r="2510" spans="1:2" x14ac:dyDescent="0.25">
      <c r="A2510" s="2" t="s">
        <v>5894</v>
      </c>
      <c r="B2510" s="1" t="s">
        <v>1</v>
      </c>
    </row>
    <row r="2511" spans="1:2" x14ac:dyDescent="0.25">
      <c r="A2511" s="2" t="s">
        <v>5895</v>
      </c>
      <c r="B2511" s="1" t="s">
        <v>1</v>
      </c>
    </row>
    <row r="2512" spans="1:2" x14ac:dyDescent="0.25">
      <c r="A2512" s="2" t="s">
        <v>5896</v>
      </c>
      <c r="B2512" s="1" t="s">
        <v>1</v>
      </c>
    </row>
    <row r="2513" spans="1:2" x14ac:dyDescent="0.25">
      <c r="A2513" s="2" t="s">
        <v>5897</v>
      </c>
      <c r="B2513" s="1" t="s">
        <v>1</v>
      </c>
    </row>
    <row r="2514" spans="1:2" x14ac:dyDescent="0.25">
      <c r="A2514" s="2" t="s">
        <v>5898</v>
      </c>
      <c r="B2514" s="1" t="s">
        <v>1</v>
      </c>
    </row>
    <row r="2515" spans="1:2" x14ac:dyDescent="0.25">
      <c r="A2515" s="2" t="s">
        <v>5899</v>
      </c>
      <c r="B2515" s="1" t="s">
        <v>1</v>
      </c>
    </row>
    <row r="2516" spans="1:2" x14ac:dyDescent="0.25">
      <c r="A2516" s="2" t="s">
        <v>5900</v>
      </c>
      <c r="B2516" s="1" t="s">
        <v>1</v>
      </c>
    </row>
    <row r="2517" spans="1:2" x14ac:dyDescent="0.25">
      <c r="A2517" s="2" t="s">
        <v>5901</v>
      </c>
      <c r="B2517" s="1" t="s">
        <v>1</v>
      </c>
    </row>
    <row r="2518" spans="1:2" x14ac:dyDescent="0.25">
      <c r="A2518" s="2" t="s">
        <v>5902</v>
      </c>
      <c r="B2518" s="1" t="s">
        <v>1</v>
      </c>
    </row>
    <row r="2519" spans="1:2" x14ac:dyDescent="0.25">
      <c r="A2519" s="2" t="s">
        <v>5903</v>
      </c>
      <c r="B2519" s="1" t="s">
        <v>1</v>
      </c>
    </row>
    <row r="2520" spans="1:2" x14ac:dyDescent="0.25">
      <c r="A2520" s="2" t="s">
        <v>5904</v>
      </c>
      <c r="B2520" s="1" t="s">
        <v>1</v>
      </c>
    </row>
    <row r="2521" spans="1:2" x14ac:dyDescent="0.25">
      <c r="A2521" s="2" t="s">
        <v>5905</v>
      </c>
      <c r="B2521" s="1" t="s">
        <v>1</v>
      </c>
    </row>
    <row r="2522" spans="1:2" x14ac:dyDescent="0.25">
      <c r="A2522" s="2" t="s">
        <v>5906</v>
      </c>
      <c r="B2522" s="1" t="s">
        <v>1</v>
      </c>
    </row>
    <row r="2523" spans="1:2" x14ac:dyDescent="0.25">
      <c r="A2523" s="2" t="s">
        <v>5907</v>
      </c>
      <c r="B2523" s="1" t="s">
        <v>1</v>
      </c>
    </row>
    <row r="2524" spans="1:2" x14ac:dyDescent="0.25">
      <c r="A2524" s="2" t="s">
        <v>5908</v>
      </c>
      <c r="B2524" s="1" t="s">
        <v>1</v>
      </c>
    </row>
    <row r="2525" spans="1:2" x14ac:dyDescent="0.25">
      <c r="A2525" s="2" t="s">
        <v>5909</v>
      </c>
      <c r="B2525" s="1" t="s">
        <v>1</v>
      </c>
    </row>
    <row r="2526" spans="1:2" x14ac:dyDescent="0.25">
      <c r="A2526" s="2" t="s">
        <v>5910</v>
      </c>
      <c r="B2526" s="1" t="s">
        <v>1</v>
      </c>
    </row>
    <row r="2527" spans="1:2" x14ac:dyDescent="0.25">
      <c r="A2527" s="2" t="s">
        <v>5911</v>
      </c>
      <c r="B2527" s="1" t="s">
        <v>1</v>
      </c>
    </row>
    <row r="2528" spans="1:2" x14ac:dyDescent="0.25">
      <c r="A2528" s="2" t="s">
        <v>5912</v>
      </c>
      <c r="B2528" s="1" t="s">
        <v>1</v>
      </c>
    </row>
    <row r="2529" spans="1:2" x14ac:dyDescent="0.25">
      <c r="A2529" s="2" t="s">
        <v>5913</v>
      </c>
      <c r="B2529" s="1" t="s">
        <v>1</v>
      </c>
    </row>
    <row r="2530" spans="1:2" x14ac:dyDescent="0.25">
      <c r="A2530" s="2" t="s">
        <v>5914</v>
      </c>
      <c r="B2530" s="1" t="s">
        <v>1</v>
      </c>
    </row>
    <row r="2531" spans="1:2" x14ac:dyDescent="0.25">
      <c r="A2531" s="2" t="s">
        <v>5915</v>
      </c>
      <c r="B2531" s="1" t="s">
        <v>1</v>
      </c>
    </row>
    <row r="2532" spans="1:2" x14ac:dyDescent="0.25">
      <c r="A2532" s="2" t="s">
        <v>5916</v>
      </c>
      <c r="B2532" s="1" t="s">
        <v>1</v>
      </c>
    </row>
    <row r="2533" spans="1:2" x14ac:dyDescent="0.25">
      <c r="A2533" s="2" t="s">
        <v>5917</v>
      </c>
      <c r="B2533" s="1" t="s">
        <v>1</v>
      </c>
    </row>
    <row r="2534" spans="1:2" x14ac:dyDescent="0.25">
      <c r="A2534" s="2" t="s">
        <v>5918</v>
      </c>
      <c r="B2534" s="1" t="s">
        <v>1</v>
      </c>
    </row>
    <row r="2535" spans="1:2" x14ac:dyDescent="0.25">
      <c r="A2535" s="2" t="s">
        <v>5919</v>
      </c>
      <c r="B2535" s="1" t="s">
        <v>1</v>
      </c>
    </row>
    <row r="2536" spans="1:2" x14ac:dyDescent="0.25">
      <c r="A2536" s="2" t="s">
        <v>5920</v>
      </c>
      <c r="B2536" s="1" t="s">
        <v>1</v>
      </c>
    </row>
    <row r="2537" spans="1:2" x14ac:dyDescent="0.25">
      <c r="A2537" s="2" t="s">
        <v>5921</v>
      </c>
      <c r="B2537" s="1" t="s">
        <v>1</v>
      </c>
    </row>
    <row r="2538" spans="1:2" x14ac:dyDescent="0.25">
      <c r="A2538" s="2" t="s">
        <v>5922</v>
      </c>
      <c r="B2538" s="1" t="s">
        <v>1</v>
      </c>
    </row>
    <row r="2539" spans="1:2" x14ac:dyDescent="0.25">
      <c r="A2539" s="2" t="s">
        <v>5923</v>
      </c>
      <c r="B2539" s="1" t="s">
        <v>1</v>
      </c>
    </row>
    <row r="2540" spans="1:2" x14ac:dyDescent="0.25">
      <c r="A2540" s="2" t="s">
        <v>5924</v>
      </c>
      <c r="B2540" s="1" t="s">
        <v>1</v>
      </c>
    </row>
    <row r="2541" spans="1:2" x14ac:dyDescent="0.25">
      <c r="A2541" s="2" t="s">
        <v>5925</v>
      </c>
      <c r="B2541" s="1" t="s">
        <v>1</v>
      </c>
    </row>
    <row r="2542" spans="1:2" x14ac:dyDescent="0.25">
      <c r="A2542" s="2" t="s">
        <v>5926</v>
      </c>
      <c r="B2542" s="1" t="s">
        <v>1</v>
      </c>
    </row>
    <row r="2543" spans="1:2" x14ac:dyDescent="0.25">
      <c r="A2543" s="2" t="s">
        <v>5927</v>
      </c>
      <c r="B2543" s="1" t="s">
        <v>1</v>
      </c>
    </row>
    <row r="2544" spans="1:2" x14ac:dyDescent="0.25">
      <c r="A2544" s="2" t="s">
        <v>5928</v>
      </c>
      <c r="B2544" s="1" t="s">
        <v>1</v>
      </c>
    </row>
    <row r="2545" spans="1:2" x14ac:dyDescent="0.25">
      <c r="A2545" s="2" t="s">
        <v>5929</v>
      </c>
      <c r="B2545" s="1" t="s">
        <v>1</v>
      </c>
    </row>
    <row r="2546" spans="1:2" x14ac:dyDescent="0.25">
      <c r="A2546" s="2" t="s">
        <v>5930</v>
      </c>
      <c r="B2546" s="1" t="s">
        <v>1</v>
      </c>
    </row>
    <row r="2547" spans="1:2" x14ac:dyDescent="0.25">
      <c r="A2547" s="2" t="s">
        <v>5931</v>
      </c>
      <c r="B2547" s="1" t="s">
        <v>1</v>
      </c>
    </row>
    <row r="2548" spans="1:2" x14ac:dyDescent="0.25">
      <c r="A2548" s="2" t="s">
        <v>5932</v>
      </c>
      <c r="B2548" s="1" t="s">
        <v>1</v>
      </c>
    </row>
    <row r="2549" spans="1:2" x14ac:dyDescent="0.25">
      <c r="A2549" s="2" t="s">
        <v>5933</v>
      </c>
      <c r="B2549" s="1" t="s">
        <v>1</v>
      </c>
    </row>
    <row r="2550" spans="1:2" x14ac:dyDescent="0.25">
      <c r="A2550" s="2" t="s">
        <v>5934</v>
      </c>
      <c r="B2550" s="1" t="s">
        <v>1</v>
      </c>
    </row>
    <row r="2551" spans="1:2" x14ac:dyDescent="0.25">
      <c r="A2551" s="2" t="s">
        <v>5935</v>
      </c>
      <c r="B2551" s="1" t="s">
        <v>1</v>
      </c>
    </row>
    <row r="2552" spans="1:2" x14ac:dyDescent="0.25">
      <c r="A2552" s="2" t="s">
        <v>5936</v>
      </c>
      <c r="B2552" s="1" t="s">
        <v>1</v>
      </c>
    </row>
    <row r="2553" spans="1:2" x14ac:dyDescent="0.25">
      <c r="A2553" s="2" t="s">
        <v>5937</v>
      </c>
      <c r="B2553" s="1" t="s">
        <v>1</v>
      </c>
    </row>
    <row r="2554" spans="1:2" x14ac:dyDescent="0.25">
      <c r="A2554" s="2" t="s">
        <v>5938</v>
      </c>
      <c r="B2554" s="1" t="s">
        <v>1</v>
      </c>
    </row>
    <row r="2555" spans="1:2" x14ac:dyDescent="0.25">
      <c r="A2555" s="2" t="s">
        <v>5939</v>
      </c>
      <c r="B2555" s="1" t="s">
        <v>1</v>
      </c>
    </row>
    <row r="2556" spans="1:2" x14ac:dyDescent="0.25">
      <c r="A2556" s="2" t="s">
        <v>5940</v>
      </c>
      <c r="B2556" s="1" t="s">
        <v>1</v>
      </c>
    </row>
    <row r="2557" spans="1:2" x14ac:dyDescent="0.25">
      <c r="A2557" s="2" t="s">
        <v>5941</v>
      </c>
      <c r="B2557" s="1" t="s">
        <v>1</v>
      </c>
    </row>
    <row r="2558" spans="1:2" x14ac:dyDescent="0.25">
      <c r="A2558" s="2" t="s">
        <v>5942</v>
      </c>
      <c r="B2558" s="1" t="s">
        <v>1</v>
      </c>
    </row>
    <row r="2559" spans="1:2" x14ac:dyDescent="0.25">
      <c r="A2559" s="2" t="s">
        <v>5943</v>
      </c>
      <c r="B2559" s="1" t="s">
        <v>1</v>
      </c>
    </row>
    <row r="2560" spans="1:2" x14ac:dyDescent="0.25">
      <c r="A2560" s="2" t="s">
        <v>5944</v>
      </c>
      <c r="B2560" s="1" t="s">
        <v>1</v>
      </c>
    </row>
    <row r="2561" spans="1:2" x14ac:dyDescent="0.25">
      <c r="A2561" s="2" t="s">
        <v>5945</v>
      </c>
      <c r="B2561" s="1" t="s">
        <v>1</v>
      </c>
    </row>
    <row r="2562" spans="1:2" x14ac:dyDescent="0.25">
      <c r="A2562" s="2" t="s">
        <v>5946</v>
      </c>
      <c r="B2562" s="1" t="s">
        <v>1</v>
      </c>
    </row>
    <row r="2563" spans="1:2" x14ac:dyDescent="0.25">
      <c r="A2563" s="2" t="s">
        <v>5947</v>
      </c>
      <c r="B2563" s="1" t="s">
        <v>1</v>
      </c>
    </row>
    <row r="2564" spans="1:2" x14ac:dyDescent="0.25">
      <c r="A2564" s="2" t="s">
        <v>5948</v>
      </c>
      <c r="B2564" s="1" t="s">
        <v>1</v>
      </c>
    </row>
    <row r="2565" spans="1:2" x14ac:dyDescent="0.25">
      <c r="A2565" s="2" t="s">
        <v>5949</v>
      </c>
      <c r="B2565" s="1" t="s">
        <v>1</v>
      </c>
    </row>
    <row r="2566" spans="1:2" x14ac:dyDescent="0.25">
      <c r="A2566" s="2" t="s">
        <v>5950</v>
      </c>
      <c r="B2566" s="1" t="s">
        <v>1</v>
      </c>
    </row>
    <row r="2567" spans="1:2" x14ac:dyDescent="0.25">
      <c r="A2567" s="2" t="s">
        <v>5951</v>
      </c>
      <c r="B2567" s="1" t="s">
        <v>1</v>
      </c>
    </row>
    <row r="2568" spans="1:2" x14ac:dyDescent="0.25">
      <c r="A2568" s="2" t="s">
        <v>5952</v>
      </c>
      <c r="B2568" s="1" t="s">
        <v>1</v>
      </c>
    </row>
    <row r="2569" spans="1:2" x14ac:dyDescent="0.25">
      <c r="A2569" s="2" t="s">
        <v>5953</v>
      </c>
      <c r="B2569" s="1" t="s">
        <v>1</v>
      </c>
    </row>
    <row r="2570" spans="1:2" x14ac:dyDescent="0.25">
      <c r="A2570" s="2" t="s">
        <v>5954</v>
      </c>
      <c r="B2570" s="1" t="s">
        <v>1</v>
      </c>
    </row>
    <row r="2571" spans="1:2" x14ac:dyDescent="0.25">
      <c r="A2571" s="2" t="s">
        <v>5955</v>
      </c>
      <c r="B2571" s="1" t="s">
        <v>1</v>
      </c>
    </row>
    <row r="2572" spans="1:2" x14ac:dyDescent="0.25">
      <c r="A2572" s="2" t="s">
        <v>5956</v>
      </c>
      <c r="B2572" s="1" t="s">
        <v>1</v>
      </c>
    </row>
    <row r="2573" spans="1:2" x14ac:dyDescent="0.25">
      <c r="A2573" s="2" t="s">
        <v>5957</v>
      </c>
      <c r="B2573" s="1" t="s">
        <v>1</v>
      </c>
    </row>
    <row r="2574" spans="1:2" x14ac:dyDescent="0.25">
      <c r="A2574" s="2" t="s">
        <v>5958</v>
      </c>
      <c r="B2574" s="1" t="s">
        <v>1</v>
      </c>
    </row>
    <row r="2575" spans="1:2" x14ac:dyDescent="0.25">
      <c r="A2575" s="2" t="s">
        <v>5959</v>
      </c>
      <c r="B2575" s="1" t="s">
        <v>1</v>
      </c>
    </row>
    <row r="2576" spans="1:2" x14ac:dyDescent="0.25">
      <c r="A2576" s="2" t="s">
        <v>5960</v>
      </c>
      <c r="B2576" s="1" t="s">
        <v>1</v>
      </c>
    </row>
    <row r="2577" spans="1:2" x14ac:dyDescent="0.25">
      <c r="A2577" s="2" t="s">
        <v>5961</v>
      </c>
      <c r="B2577" s="1" t="s">
        <v>1</v>
      </c>
    </row>
    <row r="2578" spans="1:2" x14ac:dyDescent="0.25">
      <c r="A2578" s="2" t="s">
        <v>5962</v>
      </c>
      <c r="B2578" s="1" t="s">
        <v>1</v>
      </c>
    </row>
    <row r="2579" spans="1:2" x14ac:dyDescent="0.25">
      <c r="A2579" s="2" t="s">
        <v>5963</v>
      </c>
      <c r="B2579" s="1" t="s">
        <v>1</v>
      </c>
    </row>
    <row r="2580" spans="1:2" x14ac:dyDescent="0.25">
      <c r="A2580" s="2" t="s">
        <v>5964</v>
      </c>
      <c r="B2580" s="1" t="s">
        <v>1</v>
      </c>
    </row>
    <row r="2581" spans="1:2" x14ac:dyDescent="0.25">
      <c r="A2581" s="2" t="s">
        <v>5965</v>
      </c>
      <c r="B2581" s="1" t="s">
        <v>1</v>
      </c>
    </row>
    <row r="2582" spans="1:2" x14ac:dyDescent="0.25">
      <c r="A2582" s="2" t="s">
        <v>5966</v>
      </c>
      <c r="B2582" s="1" t="s">
        <v>1</v>
      </c>
    </row>
    <row r="2583" spans="1:2" x14ac:dyDescent="0.25">
      <c r="A2583" s="2" t="s">
        <v>5967</v>
      </c>
      <c r="B2583" s="1" t="s">
        <v>1</v>
      </c>
    </row>
    <row r="2584" spans="1:2" x14ac:dyDescent="0.25">
      <c r="A2584" s="2" t="s">
        <v>5968</v>
      </c>
      <c r="B2584" s="1" t="s">
        <v>1</v>
      </c>
    </row>
    <row r="2585" spans="1:2" x14ac:dyDescent="0.25">
      <c r="A2585" s="2" t="s">
        <v>5969</v>
      </c>
      <c r="B2585" s="1" t="s">
        <v>1</v>
      </c>
    </row>
    <row r="2586" spans="1:2" x14ac:dyDescent="0.25">
      <c r="A2586" s="2" t="s">
        <v>5970</v>
      </c>
      <c r="B2586" s="1" t="s">
        <v>1</v>
      </c>
    </row>
    <row r="2587" spans="1:2" x14ac:dyDescent="0.25">
      <c r="A2587" s="2" t="s">
        <v>5971</v>
      </c>
      <c r="B2587" s="1" t="s">
        <v>1</v>
      </c>
    </row>
    <row r="2588" spans="1:2" x14ac:dyDescent="0.25">
      <c r="A2588" s="2" t="s">
        <v>5972</v>
      </c>
      <c r="B2588" s="1" t="s">
        <v>1</v>
      </c>
    </row>
    <row r="2589" spans="1:2" x14ac:dyDescent="0.25">
      <c r="A2589" s="2" t="s">
        <v>5973</v>
      </c>
      <c r="B2589" s="1" t="s">
        <v>1</v>
      </c>
    </row>
    <row r="2590" spans="1:2" x14ac:dyDescent="0.25">
      <c r="A2590" s="2" t="s">
        <v>5974</v>
      </c>
      <c r="B2590" s="1" t="s">
        <v>1</v>
      </c>
    </row>
    <row r="2591" spans="1:2" x14ac:dyDescent="0.25">
      <c r="A2591" s="2" t="s">
        <v>5975</v>
      </c>
      <c r="B2591" s="1" t="s">
        <v>1</v>
      </c>
    </row>
    <row r="2592" spans="1:2" x14ac:dyDescent="0.25">
      <c r="A2592" s="2" t="s">
        <v>5976</v>
      </c>
      <c r="B2592" s="1" t="s">
        <v>1</v>
      </c>
    </row>
    <row r="2593" spans="1:2" x14ac:dyDescent="0.25">
      <c r="A2593" s="2" t="s">
        <v>5977</v>
      </c>
      <c r="B2593" s="1" t="s">
        <v>1</v>
      </c>
    </row>
    <row r="2594" spans="1:2" x14ac:dyDescent="0.25">
      <c r="A2594" s="2" t="s">
        <v>5978</v>
      </c>
      <c r="B2594" s="1" t="s">
        <v>1</v>
      </c>
    </row>
    <row r="2595" spans="1:2" x14ac:dyDescent="0.25">
      <c r="A2595" s="2" t="s">
        <v>5979</v>
      </c>
      <c r="B2595" s="1" t="s">
        <v>1</v>
      </c>
    </row>
    <row r="2596" spans="1:2" x14ac:dyDescent="0.25">
      <c r="A2596" s="2" t="s">
        <v>5980</v>
      </c>
      <c r="B2596" s="1" t="s">
        <v>1</v>
      </c>
    </row>
    <row r="2597" spans="1:2" x14ac:dyDescent="0.25">
      <c r="A2597" s="2" t="s">
        <v>5981</v>
      </c>
      <c r="B2597" s="1" t="s">
        <v>1</v>
      </c>
    </row>
    <row r="2598" spans="1:2" x14ac:dyDescent="0.25">
      <c r="A2598" s="2" t="s">
        <v>5982</v>
      </c>
      <c r="B2598" s="1" t="s">
        <v>1</v>
      </c>
    </row>
    <row r="2599" spans="1:2" x14ac:dyDescent="0.25">
      <c r="A2599" s="2" t="s">
        <v>5983</v>
      </c>
      <c r="B2599" s="1" t="s">
        <v>1</v>
      </c>
    </row>
    <row r="2600" spans="1:2" x14ac:dyDescent="0.25">
      <c r="A2600" s="2" t="s">
        <v>5984</v>
      </c>
      <c r="B2600" s="1" t="s">
        <v>1</v>
      </c>
    </row>
    <row r="2601" spans="1:2" x14ac:dyDescent="0.25">
      <c r="A2601" s="2" t="s">
        <v>5985</v>
      </c>
      <c r="B2601" s="1" t="s">
        <v>1</v>
      </c>
    </row>
    <row r="2602" spans="1:2" x14ac:dyDescent="0.25">
      <c r="A2602" s="2" t="s">
        <v>5986</v>
      </c>
      <c r="B2602" s="1" t="s">
        <v>1</v>
      </c>
    </row>
    <row r="2603" spans="1:2" x14ac:dyDescent="0.25">
      <c r="A2603" s="2" t="s">
        <v>5987</v>
      </c>
      <c r="B2603" s="1" t="s">
        <v>1</v>
      </c>
    </row>
    <row r="2604" spans="1:2" x14ac:dyDescent="0.25">
      <c r="A2604" s="2" t="s">
        <v>5988</v>
      </c>
      <c r="B2604" s="1" t="s">
        <v>1</v>
      </c>
    </row>
    <row r="2605" spans="1:2" x14ac:dyDescent="0.25">
      <c r="A2605" s="2" t="s">
        <v>5989</v>
      </c>
      <c r="B2605" s="1" t="s">
        <v>1</v>
      </c>
    </row>
    <row r="2606" spans="1:2" x14ac:dyDescent="0.25">
      <c r="A2606" s="2" t="s">
        <v>5990</v>
      </c>
      <c r="B2606" s="1" t="s">
        <v>1</v>
      </c>
    </row>
    <row r="2607" spans="1:2" x14ac:dyDescent="0.25">
      <c r="A2607" s="2" t="s">
        <v>5991</v>
      </c>
      <c r="B2607" s="1" t="s">
        <v>1</v>
      </c>
    </row>
    <row r="2608" spans="1:2" x14ac:dyDescent="0.25">
      <c r="A2608" s="2" t="s">
        <v>5992</v>
      </c>
      <c r="B2608" s="1" t="s">
        <v>1</v>
      </c>
    </row>
    <row r="2609" spans="1:2" x14ac:dyDescent="0.25">
      <c r="A2609" s="2" t="s">
        <v>5993</v>
      </c>
      <c r="B2609" s="1" t="s">
        <v>1</v>
      </c>
    </row>
    <row r="2610" spans="1:2" x14ac:dyDescent="0.25">
      <c r="A2610" s="2" t="s">
        <v>5994</v>
      </c>
      <c r="B2610" s="1" t="s">
        <v>1</v>
      </c>
    </row>
    <row r="2611" spans="1:2" x14ac:dyDescent="0.25">
      <c r="A2611" s="2" t="s">
        <v>5995</v>
      </c>
      <c r="B2611" s="1" t="s">
        <v>1</v>
      </c>
    </row>
    <row r="2612" spans="1:2" x14ac:dyDescent="0.25">
      <c r="A2612" s="2" t="s">
        <v>5996</v>
      </c>
      <c r="B2612" s="1" t="s">
        <v>1</v>
      </c>
    </row>
    <row r="2613" spans="1:2" x14ac:dyDescent="0.25">
      <c r="A2613" s="2" t="s">
        <v>5997</v>
      </c>
      <c r="B2613" s="1" t="s">
        <v>1</v>
      </c>
    </row>
    <row r="2614" spans="1:2" x14ac:dyDescent="0.25">
      <c r="A2614" s="2" t="s">
        <v>5998</v>
      </c>
      <c r="B2614" s="1" t="s">
        <v>1</v>
      </c>
    </row>
    <row r="2615" spans="1:2" x14ac:dyDescent="0.25">
      <c r="A2615" s="2" t="s">
        <v>5999</v>
      </c>
      <c r="B2615" s="1" t="s">
        <v>1</v>
      </c>
    </row>
    <row r="2616" spans="1:2" x14ac:dyDescent="0.25">
      <c r="A2616" s="2" t="s">
        <v>6000</v>
      </c>
      <c r="B2616" s="1" t="s">
        <v>1</v>
      </c>
    </row>
    <row r="2617" spans="1:2" x14ac:dyDescent="0.25">
      <c r="A2617" s="2" t="s">
        <v>6001</v>
      </c>
      <c r="B2617" s="1" t="s">
        <v>1</v>
      </c>
    </row>
    <row r="2618" spans="1:2" x14ac:dyDescent="0.25">
      <c r="A2618" s="2" t="s">
        <v>6002</v>
      </c>
      <c r="B2618" s="1" t="s">
        <v>1</v>
      </c>
    </row>
    <row r="2619" spans="1:2" x14ac:dyDescent="0.25">
      <c r="A2619" s="2" t="s">
        <v>6003</v>
      </c>
      <c r="B2619" s="1" t="s">
        <v>1</v>
      </c>
    </row>
    <row r="2620" spans="1:2" x14ac:dyDescent="0.25">
      <c r="A2620" s="2" t="s">
        <v>6004</v>
      </c>
      <c r="B2620" s="1" t="s">
        <v>1</v>
      </c>
    </row>
    <row r="2621" spans="1:2" x14ac:dyDescent="0.25">
      <c r="A2621" s="2" t="s">
        <v>6005</v>
      </c>
      <c r="B2621" s="1" t="s">
        <v>1</v>
      </c>
    </row>
    <row r="2622" spans="1:2" x14ac:dyDescent="0.25">
      <c r="A2622" s="2" t="s">
        <v>6006</v>
      </c>
      <c r="B2622" s="1" t="s">
        <v>1</v>
      </c>
    </row>
    <row r="2623" spans="1:2" x14ac:dyDescent="0.25">
      <c r="A2623" s="2" t="s">
        <v>6007</v>
      </c>
      <c r="B2623" s="1" t="s">
        <v>1</v>
      </c>
    </row>
    <row r="2624" spans="1:2" x14ac:dyDescent="0.25">
      <c r="A2624" s="2" t="s">
        <v>6008</v>
      </c>
      <c r="B2624" s="1" t="s">
        <v>1</v>
      </c>
    </row>
    <row r="2625" spans="1:2" x14ac:dyDescent="0.25">
      <c r="A2625" s="2" t="s">
        <v>6009</v>
      </c>
      <c r="B2625" s="1" t="s">
        <v>1</v>
      </c>
    </row>
    <row r="2626" spans="1:2" x14ac:dyDescent="0.25">
      <c r="A2626" s="2" t="s">
        <v>6010</v>
      </c>
      <c r="B2626" s="1" t="s">
        <v>1</v>
      </c>
    </row>
    <row r="2627" spans="1:2" x14ac:dyDescent="0.25">
      <c r="A2627" s="2" t="s">
        <v>6011</v>
      </c>
      <c r="B2627" s="1" t="s">
        <v>1</v>
      </c>
    </row>
    <row r="2628" spans="1:2" x14ac:dyDescent="0.25">
      <c r="A2628" s="2" t="s">
        <v>6012</v>
      </c>
      <c r="B2628" s="1" t="s">
        <v>1</v>
      </c>
    </row>
    <row r="2629" spans="1:2" x14ac:dyDescent="0.25">
      <c r="A2629" s="2" t="s">
        <v>6013</v>
      </c>
      <c r="B2629" s="1" t="s">
        <v>1</v>
      </c>
    </row>
    <row r="2630" spans="1:2" x14ac:dyDescent="0.25">
      <c r="A2630" s="2" t="s">
        <v>6014</v>
      </c>
      <c r="B2630" s="1" t="s">
        <v>1</v>
      </c>
    </row>
    <row r="2631" spans="1:2" x14ac:dyDescent="0.25">
      <c r="A2631" s="2" t="s">
        <v>6015</v>
      </c>
      <c r="B2631" s="1" t="s">
        <v>1</v>
      </c>
    </row>
    <row r="2632" spans="1:2" x14ac:dyDescent="0.25">
      <c r="A2632" s="2" t="s">
        <v>6016</v>
      </c>
      <c r="B2632" s="1" t="s">
        <v>1</v>
      </c>
    </row>
    <row r="2633" spans="1:2" x14ac:dyDescent="0.25">
      <c r="A2633" s="2" t="s">
        <v>6017</v>
      </c>
      <c r="B2633" s="1" t="s">
        <v>1</v>
      </c>
    </row>
    <row r="2634" spans="1:2" x14ac:dyDescent="0.25">
      <c r="A2634" s="2" t="s">
        <v>6018</v>
      </c>
      <c r="B2634" s="1" t="s">
        <v>1</v>
      </c>
    </row>
    <row r="2635" spans="1:2" x14ac:dyDescent="0.25">
      <c r="A2635" s="2" t="s">
        <v>6019</v>
      </c>
      <c r="B2635" s="1" t="s">
        <v>1</v>
      </c>
    </row>
    <row r="2636" spans="1:2" x14ac:dyDescent="0.25">
      <c r="A2636" s="2" t="s">
        <v>6020</v>
      </c>
      <c r="B2636" s="1" t="s">
        <v>1</v>
      </c>
    </row>
    <row r="2637" spans="1:2" x14ac:dyDescent="0.25">
      <c r="A2637" s="2" t="s">
        <v>6021</v>
      </c>
      <c r="B2637" s="1" t="s">
        <v>1</v>
      </c>
    </row>
    <row r="2638" spans="1:2" x14ac:dyDescent="0.25">
      <c r="A2638" s="2" t="s">
        <v>6022</v>
      </c>
      <c r="B2638" s="1" t="s">
        <v>1</v>
      </c>
    </row>
    <row r="2639" spans="1:2" x14ac:dyDescent="0.25">
      <c r="A2639" s="2" t="s">
        <v>6023</v>
      </c>
      <c r="B2639" s="1" t="s">
        <v>1</v>
      </c>
    </row>
    <row r="2640" spans="1:2" x14ac:dyDescent="0.25">
      <c r="A2640" s="2" t="s">
        <v>6024</v>
      </c>
      <c r="B2640" s="1" t="s">
        <v>1</v>
      </c>
    </row>
    <row r="2641" spans="1:2" x14ac:dyDescent="0.25">
      <c r="A2641" s="2" t="s">
        <v>6025</v>
      </c>
      <c r="B2641" s="1" t="s">
        <v>1</v>
      </c>
    </row>
    <row r="2642" spans="1:2" x14ac:dyDescent="0.25">
      <c r="A2642" s="2" t="s">
        <v>6026</v>
      </c>
      <c r="B2642" s="1" t="s">
        <v>1</v>
      </c>
    </row>
    <row r="2643" spans="1:2" x14ac:dyDescent="0.25">
      <c r="A2643" s="2" t="s">
        <v>6027</v>
      </c>
      <c r="B2643" s="1" t="s">
        <v>1</v>
      </c>
    </row>
    <row r="2644" spans="1:2" x14ac:dyDescent="0.25">
      <c r="A2644" s="2" t="s">
        <v>6028</v>
      </c>
      <c r="B2644" s="1" t="s">
        <v>1</v>
      </c>
    </row>
    <row r="2645" spans="1:2" x14ac:dyDescent="0.25">
      <c r="A2645" s="2" t="s">
        <v>6029</v>
      </c>
      <c r="B2645" s="1" t="s">
        <v>1</v>
      </c>
    </row>
    <row r="2646" spans="1:2" x14ac:dyDescent="0.25">
      <c r="A2646" s="2" t="s">
        <v>6030</v>
      </c>
      <c r="B2646" s="1" t="s">
        <v>1</v>
      </c>
    </row>
    <row r="2647" spans="1:2" x14ac:dyDescent="0.25">
      <c r="A2647" s="2" t="s">
        <v>6031</v>
      </c>
      <c r="B2647" s="1" t="s">
        <v>1</v>
      </c>
    </row>
    <row r="2648" spans="1:2" x14ac:dyDescent="0.25">
      <c r="A2648" s="2" t="s">
        <v>6032</v>
      </c>
      <c r="B2648" s="1" t="s">
        <v>1</v>
      </c>
    </row>
    <row r="2649" spans="1:2" x14ac:dyDescent="0.25">
      <c r="A2649" s="2" t="s">
        <v>6033</v>
      </c>
      <c r="B2649" s="1" t="s">
        <v>1</v>
      </c>
    </row>
    <row r="2650" spans="1:2" x14ac:dyDescent="0.25">
      <c r="A2650" s="2" t="s">
        <v>6034</v>
      </c>
      <c r="B2650" s="1" t="s">
        <v>1</v>
      </c>
    </row>
    <row r="2651" spans="1:2" x14ac:dyDescent="0.25">
      <c r="A2651" s="2" t="s">
        <v>6035</v>
      </c>
      <c r="B2651" s="1" t="s">
        <v>1</v>
      </c>
    </row>
    <row r="2652" spans="1:2" x14ac:dyDescent="0.25">
      <c r="A2652" s="2" t="s">
        <v>6036</v>
      </c>
      <c r="B2652" s="1" t="s">
        <v>1</v>
      </c>
    </row>
    <row r="2653" spans="1:2" x14ac:dyDescent="0.25">
      <c r="A2653" s="2" t="s">
        <v>6037</v>
      </c>
      <c r="B2653" s="1" t="s">
        <v>1</v>
      </c>
    </row>
    <row r="2654" spans="1:2" x14ac:dyDescent="0.25">
      <c r="A2654" s="2" t="s">
        <v>6038</v>
      </c>
      <c r="B2654" s="1" t="s">
        <v>1</v>
      </c>
    </row>
    <row r="2655" spans="1:2" x14ac:dyDescent="0.25">
      <c r="A2655" s="2" t="s">
        <v>6039</v>
      </c>
      <c r="B2655" s="1" t="s">
        <v>1</v>
      </c>
    </row>
    <row r="2656" spans="1:2" x14ac:dyDescent="0.25">
      <c r="A2656" s="2" t="s">
        <v>6040</v>
      </c>
      <c r="B2656" s="1" t="s">
        <v>1</v>
      </c>
    </row>
    <row r="2657" spans="1:2" x14ac:dyDescent="0.25">
      <c r="A2657" s="2" t="s">
        <v>6041</v>
      </c>
      <c r="B2657" s="1" t="s">
        <v>1</v>
      </c>
    </row>
    <row r="2658" spans="1:2" x14ac:dyDescent="0.25">
      <c r="A2658" s="2" t="s">
        <v>6042</v>
      </c>
      <c r="B2658" s="1" t="s">
        <v>1</v>
      </c>
    </row>
    <row r="2659" spans="1:2" x14ac:dyDescent="0.25">
      <c r="A2659" s="2" t="s">
        <v>6043</v>
      </c>
      <c r="B2659" s="1" t="s">
        <v>1</v>
      </c>
    </row>
    <row r="2660" spans="1:2" x14ac:dyDescent="0.25">
      <c r="A2660" s="2" t="s">
        <v>6044</v>
      </c>
      <c r="B2660" s="1" t="s">
        <v>1</v>
      </c>
    </row>
    <row r="2661" spans="1:2" x14ac:dyDescent="0.25">
      <c r="A2661" s="2" t="s">
        <v>6045</v>
      </c>
      <c r="B2661" s="1" t="s">
        <v>1</v>
      </c>
    </row>
    <row r="2662" spans="1:2" x14ac:dyDescent="0.25">
      <c r="A2662" s="2" t="s">
        <v>6046</v>
      </c>
      <c r="B2662" s="1" t="s">
        <v>1</v>
      </c>
    </row>
    <row r="2663" spans="1:2" x14ac:dyDescent="0.25">
      <c r="A2663" s="2" t="s">
        <v>6047</v>
      </c>
      <c r="B2663" s="1" t="s">
        <v>1</v>
      </c>
    </row>
    <row r="2664" spans="1:2" x14ac:dyDescent="0.25">
      <c r="A2664" s="2" t="s">
        <v>6048</v>
      </c>
      <c r="B2664" s="1" t="s">
        <v>1</v>
      </c>
    </row>
    <row r="2665" spans="1:2" x14ac:dyDescent="0.25">
      <c r="A2665" s="2" t="s">
        <v>6049</v>
      </c>
      <c r="B2665" s="1" t="s">
        <v>1</v>
      </c>
    </row>
    <row r="2666" spans="1:2" x14ac:dyDescent="0.25">
      <c r="A2666" s="2" t="s">
        <v>6050</v>
      </c>
      <c r="B2666" s="1" t="s">
        <v>1</v>
      </c>
    </row>
    <row r="2667" spans="1:2" x14ac:dyDescent="0.25">
      <c r="A2667" s="2" t="s">
        <v>6051</v>
      </c>
      <c r="B2667" s="1" t="s">
        <v>1</v>
      </c>
    </row>
    <row r="2668" spans="1:2" x14ac:dyDescent="0.25">
      <c r="A2668" s="2" t="s">
        <v>6052</v>
      </c>
      <c r="B2668" s="1" t="s">
        <v>1</v>
      </c>
    </row>
    <row r="2669" spans="1:2" x14ac:dyDescent="0.25">
      <c r="A2669" s="2" t="s">
        <v>6053</v>
      </c>
      <c r="B2669" s="1" t="s">
        <v>1</v>
      </c>
    </row>
    <row r="2670" spans="1:2" x14ac:dyDescent="0.25">
      <c r="A2670" s="2" t="s">
        <v>6054</v>
      </c>
      <c r="B2670" s="1" t="s">
        <v>1</v>
      </c>
    </row>
    <row r="2671" spans="1:2" x14ac:dyDescent="0.25">
      <c r="A2671" s="2" t="s">
        <v>6055</v>
      </c>
      <c r="B2671" s="1" t="s">
        <v>1</v>
      </c>
    </row>
    <row r="2672" spans="1:2" x14ac:dyDescent="0.25">
      <c r="A2672" s="2" t="s">
        <v>6056</v>
      </c>
      <c r="B2672" s="1" t="s">
        <v>1</v>
      </c>
    </row>
    <row r="2673" spans="1:2" x14ac:dyDescent="0.25">
      <c r="A2673" s="2" t="s">
        <v>6057</v>
      </c>
      <c r="B2673" s="1" t="s">
        <v>1</v>
      </c>
    </row>
    <row r="2674" spans="1:2" x14ac:dyDescent="0.25">
      <c r="A2674" s="2" t="s">
        <v>6058</v>
      </c>
      <c r="B2674" s="1" t="s">
        <v>1</v>
      </c>
    </row>
    <row r="2675" spans="1:2" x14ac:dyDescent="0.25">
      <c r="A2675" s="2" t="s">
        <v>6059</v>
      </c>
      <c r="B2675" s="1" t="s">
        <v>1</v>
      </c>
    </row>
    <row r="2676" spans="1:2" x14ac:dyDescent="0.25">
      <c r="A2676" s="2" t="s">
        <v>6060</v>
      </c>
      <c r="B2676" s="1" t="s">
        <v>1</v>
      </c>
    </row>
    <row r="2677" spans="1:2" x14ac:dyDescent="0.25">
      <c r="A2677" s="2" t="s">
        <v>6061</v>
      </c>
      <c r="B2677" s="1" t="s">
        <v>1</v>
      </c>
    </row>
    <row r="2678" spans="1:2" x14ac:dyDescent="0.25">
      <c r="A2678" s="2" t="s">
        <v>6062</v>
      </c>
      <c r="B2678" s="1" t="s">
        <v>1</v>
      </c>
    </row>
    <row r="2679" spans="1:2" x14ac:dyDescent="0.25">
      <c r="A2679" s="2" t="s">
        <v>6063</v>
      </c>
      <c r="B2679" s="1" t="s">
        <v>1</v>
      </c>
    </row>
    <row r="2680" spans="1:2" x14ac:dyDescent="0.25">
      <c r="A2680" s="2" t="s">
        <v>6064</v>
      </c>
      <c r="B2680" s="1" t="s">
        <v>1</v>
      </c>
    </row>
    <row r="2681" spans="1:2" x14ac:dyDescent="0.25">
      <c r="A2681" s="2" t="s">
        <v>6065</v>
      </c>
      <c r="B2681" s="1" t="s">
        <v>1</v>
      </c>
    </row>
    <row r="2682" spans="1:2" x14ac:dyDescent="0.25">
      <c r="A2682" s="2" t="s">
        <v>6066</v>
      </c>
      <c r="B2682" s="1" t="s">
        <v>1</v>
      </c>
    </row>
    <row r="2683" spans="1:2" x14ac:dyDescent="0.25">
      <c r="A2683" s="2" t="s">
        <v>6067</v>
      </c>
      <c r="B2683" s="1" t="s">
        <v>1</v>
      </c>
    </row>
    <row r="2684" spans="1:2" x14ac:dyDescent="0.25">
      <c r="A2684" s="2" t="s">
        <v>6068</v>
      </c>
      <c r="B2684" s="1" t="s">
        <v>1</v>
      </c>
    </row>
    <row r="2685" spans="1:2" x14ac:dyDescent="0.25">
      <c r="A2685" s="2" t="s">
        <v>6069</v>
      </c>
      <c r="B2685" s="1" t="s">
        <v>1</v>
      </c>
    </row>
    <row r="2686" spans="1:2" x14ac:dyDescent="0.25">
      <c r="A2686" s="2" t="s">
        <v>6070</v>
      </c>
      <c r="B2686" s="1" t="s">
        <v>1</v>
      </c>
    </row>
    <row r="2687" spans="1:2" x14ac:dyDescent="0.25">
      <c r="A2687" s="2" t="s">
        <v>6071</v>
      </c>
      <c r="B2687" s="1" t="s">
        <v>1</v>
      </c>
    </row>
    <row r="2688" spans="1:2" x14ac:dyDescent="0.25">
      <c r="A2688" s="2" t="s">
        <v>6072</v>
      </c>
      <c r="B2688" s="1" t="s">
        <v>1</v>
      </c>
    </row>
    <row r="2689" spans="1:2" x14ac:dyDescent="0.25">
      <c r="A2689" s="2" t="s">
        <v>6073</v>
      </c>
      <c r="B2689" s="1" t="s">
        <v>1</v>
      </c>
    </row>
    <row r="2690" spans="1:2" x14ac:dyDescent="0.25">
      <c r="A2690" s="2" t="s">
        <v>6074</v>
      </c>
      <c r="B2690" s="1" t="s">
        <v>1</v>
      </c>
    </row>
    <row r="2691" spans="1:2" x14ac:dyDescent="0.25">
      <c r="A2691" s="2" t="s">
        <v>6075</v>
      </c>
      <c r="B2691" s="1" t="s">
        <v>1</v>
      </c>
    </row>
    <row r="2692" spans="1:2" x14ac:dyDescent="0.25">
      <c r="A2692" s="2" t="s">
        <v>6076</v>
      </c>
      <c r="B2692" s="1" t="s">
        <v>1</v>
      </c>
    </row>
    <row r="2693" spans="1:2" x14ac:dyDescent="0.25">
      <c r="A2693" s="2" t="s">
        <v>6077</v>
      </c>
      <c r="B2693" s="1" t="s">
        <v>1</v>
      </c>
    </row>
    <row r="2694" spans="1:2" x14ac:dyDescent="0.25">
      <c r="A2694" s="2" t="s">
        <v>6078</v>
      </c>
      <c r="B2694" s="1" t="s">
        <v>1</v>
      </c>
    </row>
    <row r="2695" spans="1:2" x14ac:dyDescent="0.25">
      <c r="A2695" s="2" t="s">
        <v>6079</v>
      </c>
      <c r="B2695" s="1" t="s">
        <v>1</v>
      </c>
    </row>
    <row r="2696" spans="1:2" x14ac:dyDescent="0.25">
      <c r="A2696" s="2" t="s">
        <v>6080</v>
      </c>
      <c r="B2696" s="1" t="s">
        <v>1</v>
      </c>
    </row>
    <row r="2697" spans="1:2" x14ac:dyDescent="0.25">
      <c r="A2697" s="2" t="s">
        <v>6081</v>
      </c>
      <c r="B2697" s="1" t="s">
        <v>1</v>
      </c>
    </row>
    <row r="2698" spans="1:2" x14ac:dyDescent="0.25">
      <c r="A2698" s="2" t="s">
        <v>6082</v>
      </c>
      <c r="B2698" s="1" t="s">
        <v>1</v>
      </c>
    </row>
    <row r="2699" spans="1:2" x14ac:dyDescent="0.25">
      <c r="A2699" s="2" t="s">
        <v>6083</v>
      </c>
      <c r="B2699" s="1" t="s">
        <v>1</v>
      </c>
    </row>
    <row r="2700" spans="1:2" x14ac:dyDescent="0.25">
      <c r="A2700" s="2" t="s">
        <v>6084</v>
      </c>
      <c r="B2700" s="1" t="s">
        <v>1</v>
      </c>
    </row>
    <row r="2701" spans="1:2" x14ac:dyDescent="0.25">
      <c r="A2701" s="2" t="s">
        <v>6085</v>
      </c>
      <c r="B2701" s="1" t="s">
        <v>1</v>
      </c>
    </row>
    <row r="2702" spans="1:2" x14ac:dyDescent="0.25">
      <c r="A2702" s="2" t="s">
        <v>6086</v>
      </c>
      <c r="B2702" s="1" t="s">
        <v>1</v>
      </c>
    </row>
    <row r="2703" spans="1:2" x14ac:dyDescent="0.25">
      <c r="A2703" s="2" t="s">
        <v>6087</v>
      </c>
      <c r="B2703" s="1" t="s">
        <v>1</v>
      </c>
    </row>
    <row r="2704" spans="1:2" x14ac:dyDescent="0.25">
      <c r="A2704" s="2" t="s">
        <v>6088</v>
      </c>
      <c r="B2704" s="1" t="s">
        <v>1</v>
      </c>
    </row>
    <row r="2705" spans="1:2" x14ac:dyDescent="0.25">
      <c r="A2705" s="2" t="s">
        <v>6089</v>
      </c>
      <c r="B2705" s="1" t="s">
        <v>1</v>
      </c>
    </row>
    <row r="2706" spans="1:2" x14ac:dyDescent="0.25">
      <c r="A2706" s="2" t="s">
        <v>6090</v>
      </c>
      <c r="B2706" s="1" t="s">
        <v>1</v>
      </c>
    </row>
    <row r="2707" spans="1:2" x14ac:dyDescent="0.25">
      <c r="A2707" s="2" t="s">
        <v>6091</v>
      </c>
      <c r="B2707" s="1" t="s">
        <v>1</v>
      </c>
    </row>
    <row r="2708" spans="1:2" x14ac:dyDescent="0.25">
      <c r="A2708" s="2" t="s">
        <v>6092</v>
      </c>
      <c r="B2708" s="1" t="s">
        <v>1</v>
      </c>
    </row>
    <row r="2709" spans="1:2" x14ac:dyDescent="0.25">
      <c r="A2709" s="2" t="s">
        <v>6093</v>
      </c>
      <c r="B2709" s="1" t="s">
        <v>1</v>
      </c>
    </row>
    <row r="2710" spans="1:2" x14ac:dyDescent="0.25">
      <c r="A2710" s="2" t="s">
        <v>6094</v>
      </c>
      <c r="B2710" s="1" t="s">
        <v>1</v>
      </c>
    </row>
    <row r="2711" spans="1:2" x14ac:dyDescent="0.25">
      <c r="A2711" s="2" t="s">
        <v>6095</v>
      </c>
      <c r="B2711" s="1" t="s">
        <v>1</v>
      </c>
    </row>
    <row r="2712" spans="1:2" x14ac:dyDescent="0.25">
      <c r="A2712" s="2" t="s">
        <v>6096</v>
      </c>
      <c r="B2712" s="1" t="s">
        <v>1</v>
      </c>
    </row>
    <row r="2713" spans="1:2" x14ac:dyDescent="0.25">
      <c r="A2713" s="2" t="s">
        <v>6097</v>
      </c>
      <c r="B2713" s="1" t="s">
        <v>1</v>
      </c>
    </row>
    <row r="2714" spans="1:2" x14ac:dyDescent="0.25">
      <c r="A2714" s="2" t="s">
        <v>6098</v>
      </c>
      <c r="B2714" s="1" t="s">
        <v>1</v>
      </c>
    </row>
    <row r="2715" spans="1:2" x14ac:dyDescent="0.25">
      <c r="A2715" s="2" t="s">
        <v>6099</v>
      </c>
      <c r="B2715" s="1" t="s">
        <v>1</v>
      </c>
    </row>
    <row r="2716" spans="1:2" x14ac:dyDescent="0.25">
      <c r="A2716" s="2" t="s">
        <v>6100</v>
      </c>
      <c r="B2716" s="1" t="s">
        <v>1</v>
      </c>
    </row>
    <row r="2717" spans="1:2" x14ac:dyDescent="0.25">
      <c r="A2717" s="2" t="s">
        <v>6101</v>
      </c>
      <c r="B2717" s="1" t="s">
        <v>1</v>
      </c>
    </row>
    <row r="2718" spans="1:2" x14ac:dyDescent="0.25">
      <c r="A2718" s="2" t="s">
        <v>6102</v>
      </c>
      <c r="B2718" s="1" t="s">
        <v>1</v>
      </c>
    </row>
    <row r="2719" spans="1:2" x14ac:dyDescent="0.25">
      <c r="A2719" s="2" t="s">
        <v>6103</v>
      </c>
      <c r="B2719" s="1" t="s">
        <v>1</v>
      </c>
    </row>
    <row r="2720" spans="1:2" x14ac:dyDescent="0.25">
      <c r="A2720" s="2" t="s">
        <v>6104</v>
      </c>
      <c r="B2720" s="1" t="s">
        <v>1</v>
      </c>
    </row>
    <row r="2721" spans="1:2" x14ac:dyDescent="0.25">
      <c r="A2721" s="2" t="s">
        <v>6105</v>
      </c>
      <c r="B2721" s="1" t="s">
        <v>1</v>
      </c>
    </row>
    <row r="2722" spans="1:2" x14ac:dyDescent="0.25">
      <c r="A2722" s="2" t="s">
        <v>6106</v>
      </c>
      <c r="B2722" s="1" t="s">
        <v>1</v>
      </c>
    </row>
    <row r="2723" spans="1:2" x14ac:dyDescent="0.25">
      <c r="A2723" s="2" t="s">
        <v>6107</v>
      </c>
      <c r="B2723" s="1" t="s">
        <v>1</v>
      </c>
    </row>
    <row r="2724" spans="1:2" x14ac:dyDescent="0.25">
      <c r="A2724" s="2" t="s">
        <v>6108</v>
      </c>
      <c r="B2724" s="1" t="s">
        <v>1</v>
      </c>
    </row>
    <row r="2725" spans="1:2" x14ac:dyDescent="0.25">
      <c r="A2725" s="2" t="s">
        <v>6109</v>
      </c>
      <c r="B2725" s="1" t="s">
        <v>1</v>
      </c>
    </row>
    <row r="2726" spans="1:2" x14ac:dyDescent="0.25">
      <c r="A2726" s="2" t="s">
        <v>6110</v>
      </c>
      <c r="B2726" s="1" t="s">
        <v>1</v>
      </c>
    </row>
    <row r="2727" spans="1:2" x14ac:dyDescent="0.25">
      <c r="A2727" s="2" t="s">
        <v>6111</v>
      </c>
      <c r="B2727" s="1" t="s">
        <v>1</v>
      </c>
    </row>
    <row r="2728" spans="1:2" x14ac:dyDescent="0.25">
      <c r="A2728" s="2" t="s">
        <v>6112</v>
      </c>
      <c r="B2728" s="1" t="s">
        <v>1</v>
      </c>
    </row>
    <row r="2729" spans="1:2" x14ac:dyDescent="0.25">
      <c r="A2729" s="2" t="s">
        <v>6113</v>
      </c>
      <c r="B2729" s="1" t="s">
        <v>1</v>
      </c>
    </row>
    <row r="2730" spans="1:2" x14ac:dyDescent="0.25">
      <c r="A2730" s="2" t="s">
        <v>6114</v>
      </c>
      <c r="B2730" s="1" t="s">
        <v>1</v>
      </c>
    </row>
    <row r="2731" spans="1:2" x14ac:dyDescent="0.25">
      <c r="A2731" s="2" t="s">
        <v>6115</v>
      </c>
      <c r="B2731" s="1" t="s">
        <v>1</v>
      </c>
    </row>
    <row r="2732" spans="1:2" x14ac:dyDescent="0.25">
      <c r="A2732" s="2" t="s">
        <v>6116</v>
      </c>
      <c r="B2732" s="1" t="s">
        <v>1</v>
      </c>
    </row>
    <row r="2733" spans="1:2" x14ac:dyDescent="0.25">
      <c r="A2733" s="2" t="s">
        <v>6117</v>
      </c>
      <c r="B2733" s="1" t="s">
        <v>1</v>
      </c>
    </row>
    <row r="2734" spans="1:2" x14ac:dyDescent="0.25">
      <c r="A2734" s="2" t="s">
        <v>6118</v>
      </c>
      <c r="B2734" s="1" t="s">
        <v>1</v>
      </c>
    </row>
    <row r="2735" spans="1:2" x14ac:dyDescent="0.25">
      <c r="A2735" s="2" t="s">
        <v>6119</v>
      </c>
      <c r="B2735" s="1" t="s">
        <v>1</v>
      </c>
    </row>
    <row r="2736" spans="1:2" x14ac:dyDescent="0.25">
      <c r="A2736" s="2" t="s">
        <v>6120</v>
      </c>
      <c r="B2736" s="1" t="s">
        <v>1</v>
      </c>
    </row>
    <row r="2737" spans="1:2" x14ac:dyDescent="0.25">
      <c r="A2737" s="2" t="s">
        <v>6121</v>
      </c>
      <c r="B2737" s="1" t="s">
        <v>1</v>
      </c>
    </row>
    <row r="2738" spans="1:2" x14ac:dyDescent="0.25">
      <c r="A2738" s="2" t="s">
        <v>6122</v>
      </c>
      <c r="B2738" s="1" t="s">
        <v>1</v>
      </c>
    </row>
    <row r="2739" spans="1:2" x14ac:dyDescent="0.25">
      <c r="A2739" s="2" t="s">
        <v>6123</v>
      </c>
      <c r="B2739" s="1" t="s">
        <v>1</v>
      </c>
    </row>
    <row r="2740" spans="1:2" x14ac:dyDescent="0.25">
      <c r="A2740" s="2" t="s">
        <v>6124</v>
      </c>
      <c r="B2740" s="1" t="s">
        <v>1</v>
      </c>
    </row>
    <row r="2741" spans="1:2" x14ac:dyDescent="0.25">
      <c r="A2741" s="2" t="s">
        <v>6125</v>
      </c>
      <c r="B2741" s="1" t="s">
        <v>1</v>
      </c>
    </row>
    <row r="2742" spans="1:2" x14ac:dyDescent="0.25">
      <c r="A2742" s="2" t="s">
        <v>6126</v>
      </c>
      <c r="B2742" s="1" t="s">
        <v>1</v>
      </c>
    </row>
    <row r="2743" spans="1:2" x14ac:dyDescent="0.25">
      <c r="A2743" s="2" t="s">
        <v>6127</v>
      </c>
      <c r="B2743" s="1" t="s">
        <v>1</v>
      </c>
    </row>
    <row r="2744" spans="1:2" x14ac:dyDescent="0.25">
      <c r="A2744" s="2" t="s">
        <v>6128</v>
      </c>
      <c r="B2744" s="1" t="s">
        <v>1</v>
      </c>
    </row>
    <row r="2745" spans="1:2" x14ac:dyDescent="0.25">
      <c r="A2745" s="2" t="s">
        <v>6129</v>
      </c>
      <c r="B2745" s="1" t="s">
        <v>1</v>
      </c>
    </row>
    <row r="2746" spans="1:2" x14ac:dyDescent="0.25">
      <c r="A2746" s="2" t="s">
        <v>6130</v>
      </c>
      <c r="B2746" s="1" t="s">
        <v>1</v>
      </c>
    </row>
    <row r="2747" spans="1:2" x14ac:dyDescent="0.25">
      <c r="A2747" s="2" t="s">
        <v>6131</v>
      </c>
      <c r="B2747" s="1" t="s">
        <v>1</v>
      </c>
    </row>
    <row r="2748" spans="1:2" x14ac:dyDescent="0.25">
      <c r="A2748" s="2" t="s">
        <v>6132</v>
      </c>
      <c r="B2748" s="1" t="s">
        <v>1</v>
      </c>
    </row>
    <row r="2749" spans="1:2" x14ac:dyDescent="0.25">
      <c r="A2749" s="2" t="s">
        <v>6133</v>
      </c>
      <c r="B2749" s="1" t="s">
        <v>1</v>
      </c>
    </row>
    <row r="2750" spans="1:2" x14ac:dyDescent="0.25">
      <c r="A2750" s="2" t="s">
        <v>6134</v>
      </c>
      <c r="B2750" s="1" t="s">
        <v>1</v>
      </c>
    </row>
    <row r="2751" spans="1:2" x14ac:dyDescent="0.25">
      <c r="A2751" s="2" t="s">
        <v>6135</v>
      </c>
      <c r="B2751" s="1" t="s">
        <v>1</v>
      </c>
    </row>
    <row r="2752" spans="1:2" x14ac:dyDescent="0.25">
      <c r="A2752" s="2" t="s">
        <v>6136</v>
      </c>
      <c r="B2752" s="1" t="s">
        <v>1</v>
      </c>
    </row>
    <row r="2753" spans="1:2" x14ac:dyDescent="0.25">
      <c r="A2753" s="2" t="s">
        <v>6137</v>
      </c>
      <c r="B2753" s="1" t="s">
        <v>1</v>
      </c>
    </row>
    <row r="2754" spans="1:2" x14ac:dyDescent="0.25">
      <c r="A2754" s="2" t="s">
        <v>6138</v>
      </c>
      <c r="B2754" s="1" t="s">
        <v>1</v>
      </c>
    </row>
    <row r="2755" spans="1:2" x14ac:dyDescent="0.25">
      <c r="A2755" s="2" t="s">
        <v>6139</v>
      </c>
      <c r="B2755" s="1" t="s">
        <v>1</v>
      </c>
    </row>
    <row r="2756" spans="1:2" x14ac:dyDescent="0.25">
      <c r="A2756" s="2" t="s">
        <v>6140</v>
      </c>
      <c r="B2756" s="1" t="s">
        <v>1</v>
      </c>
    </row>
    <row r="2757" spans="1:2" x14ac:dyDescent="0.25">
      <c r="A2757" s="2" t="s">
        <v>6141</v>
      </c>
      <c r="B2757" s="1" t="s">
        <v>1</v>
      </c>
    </row>
    <row r="2758" spans="1:2" x14ac:dyDescent="0.25">
      <c r="A2758" s="2" t="s">
        <v>6142</v>
      </c>
      <c r="B2758" s="1" t="s">
        <v>1</v>
      </c>
    </row>
    <row r="2759" spans="1:2" x14ac:dyDescent="0.25">
      <c r="A2759" s="2" t="s">
        <v>6143</v>
      </c>
      <c r="B2759" s="1" t="s">
        <v>1</v>
      </c>
    </row>
    <row r="2760" spans="1:2" x14ac:dyDescent="0.25">
      <c r="A2760" s="2" t="s">
        <v>6144</v>
      </c>
      <c r="B2760" s="1" t="s">
        <v>1</v>
      </c>
    </row>
    <row r="2761" spans="1:2" x14ac:dyDescent="0.25">
      <c r="A2761" s="2" t="s">
        <v>6145</v>
      </c>
      <c r="B2761" s="1" t="s">
        <v>1</v>
      </c>
    </row>
    <row r="2762" spans="1:2" x14ac:dyDescent="0.25">
      <c r="A2762" s="2" t="s">
        <v>6146</v>
      </c>
      <c r="B2762" s="1" t="s">
        <v>1</v>
      </c>
    </row>
    <row r="2763" spans="1:2" x14ac:dyDescent="0.25">
      <c r="A2763" s="2" t="s">
        <v>6147</v>
      </c>
      <c r="B2763" s="1" t="s">
        <v>1</v>
      </c>
    </row>
    <row r="2764" spans="1:2" x14ac:dyDescent="0.25">
      <c r="A2764" s="2" t="s">
        <v>6148</v>
      </c>
      <c r="B2764" s="1" t="s">
        <v>1</v>
      </c>
    </row>
    <row r="2765" spans="1:2" x14ac:dyDescent="0.25">
      <c r="A2765" s="2" t="s">
        <v>6149</v>
      </c>
      <c r="B2765" s="1" t="s">
        <v>1</v>
      </c>
    </row>
    <row r="2766" spans="1:2" x14ac:dyDescent="0.25">
      <c r="A2766" s="2" t="s">
        <v>6150</v>
      </c>
      <c r="B2766" s="1" t="s">
        <v>1</v>
      </c>
    </row>
    <row r="2767" spans="1:2" x14ac:dyDescent="0.25">
      <c r="A2767" s="2" t="s">
        <v>6151</v>
      </c>
      <c r="B2767" s="1" t="s">
        <v>1</v>
      </c>
    </row>
    <row r="2768" spans="1:2" x14ac:dyDescent="0.25">
      <c r="A2768" s="2" t="s">
        <v>6152</v>
      </c>
      <c r="B2768" s="1" t="s">
        <v>1</v>
      </c>
    </row>
    <row r="2769" spans="1:2" x14ac:dyDescent="0.25">
      <c r="A2769" s="2" t="s">
        <v>6153</v>
      </c>
      <c r="B2769" s="1" t="s">
        <v>1</v>
      </c>
    </row>
    <row r="2770" spans="1:2" x14ac:dyDescent="0.25">
      <c r="A2770" s="2" t="s">
        <v>6154</v>
      </c>
      <c r="B2770" s="1" t="s">
        <v>1</v>
      </c>
    </row>
    <row r="2771" spans="1:2" x14ac:dyDescent="0.25">
      <c r="A2771" s="2" t="s">
        <v>6155</v>
      </c>
      <c r="B2771" s="1" t="s">
        <v>1</v>
      </c>
    </row>
    <row r="2772" spans="1:2" x14ac:dyDescent="0.25">
      <c r="A2772" s="2" t="s">
        <v>6156</v>
      </c>
      <c r="B2772" s="1" t="s">
        <v>1</v>
      </c>
    </row>
    <row r="2773" spans="1:2" x14ac:dyDescent="0.25">
      <c r="A2773" s="2" t="s">
        <v>6157</v>
      </c>
      <c r="B2773" s="1" t="s">
        <v>1</v>
      </c>
    </row>
    <row r="2774" spans="1:2" x14ac:dyDescent="0.25">
      <c r="A2774" s="2" t="s">
        <v>6158</v>
      </c>
      <c r="B2774" s="1" t="s">
        <v>1</v>
      </c>
    </row>
    <row r="2775" spans="1:2" x14ac:dyDescent="0.25">
      <c r="A2775" s="2" t="s">
        <v>6159</v>
      </c>
      <c r="B2775" s="1" t="s">
        <v>1</v>
      </c>
    </row>
    <row r="2776" spans="1:2" x14ac:dyDescent="0.25">
      <c r="A2776" s="2" t="s">
        <v>6160</v>
      </c>
      <c r="B2776" s="1" t="s">
        <v>1</v>
      </c>
    </row>
    <row r="2777" spans="1:2" x14ac:dyDescent="0.25">
      <c r="A2777" s="2" t="s">
        <v>6161</v>
      </c>
      <c r="B2777" s="1" t="s">
        <v>1</v>
      </c>
    </row>
    <row r="2778" spans="1:2" x14ac:dyDescent="0.25">
      <c r="A2778" s="2" t="s">
        <v>6162</v>
      </c>
      <c r="B2778" s="1" t="s">
        <v>1</v>
      </c>
    </row>
    <row r="2779" spans="1:2" x14ac:dyDescent="0.25">
      <c r="A2779" s="2" t="s">
        <v>6163</v>
      </c>
      <c r="B2779" s="1" t="s">
        <v>1</v>
      </c>
    </row>
    <row r="2780" spans="1:2" x14ac:dyDescent="0.25">
      <c r="A2780" s="2" t="s">
        <v>6164</v>
      </c>
      <c r="B2780" s="1" t="s">
        <v>1</v>
      </c>
    </row>
    <row r="2781" spans="1:2" x14ac:dyDescent="0.25">
      <c r="A2781" s="2" t="s">
        <v>6165</v>
      </c>
      <c r="B2781" s="1" t="s">
        <v>1</v>
      </c>
    </row>
    <row r="2782" spans="1:2" x14ac:dyDescent="0.25">
      <c r="A2782" s="2" t="s">
        <v>6166</v>
      </c>
      <c r="B2782" s="1" t="s">
        <v>1</v>
      </c>
    </row>
    <row r="2783" spans="1:2" x14ac:dyDescent="0.25">
      <c r="A2783" s="2" t="s">
        <v>6167</v>
      </c>
      <c r="B2783" s="1" t="s">
        <v>1</v>
      </c>
    </row>
    <row r="2784" spans="1:2" x14ac:dyDescent="0.25">
      <c r="A2784" s="2" t="s">
        <v>6168</v>
      </c>
      <c r="B2784" s="1" t="s">
        <v>1</v>
      </c>
    </row>
    <row r="2785" spans="1:2" x14ac:dyDescent="0.25">
      <c r="A2785" s="2" t="s">
        <v>6169</v>
      </c>
      <c r="B2785" s="1" t="s">
        <v>1</v>
      </c>
    </row>
    <row r="2786" spans="1:2" x14ac:dyDescent="0.25">
      <c r="A2786" s="2" t="s">
        <v>6170</v>
      </c>
      <c r="B2786" s="1" t="s">
        <v>1</v>
      </c>
    </row>
    <row r="2787" spans="1:2" x14ac:dyDescent="0.25">
      <c r="A2787" s="2" t="s">
        <v>6171</v>
      </c>
      <c r="B2787" s="1" t="s">
        <v>1</v>
      </c>
    </row>
    <row r="2788" spans="1:2" x14ac:dyDescent="0.25">
      <c r="A2788" s="2" t="s">
        <v>6172</v>
      </c>
      <c r="B2788" s="1" t="s">
        <v>1</v>
      </c>
    </row>
    <row r="2789" spans="1:2" x14ac:dyDescent="0.25">
      <c r="A2789" s="2" t="s">
        <v>6173</v>
      </c>
      <c r="B2789" s="1" t="s">
        <v>1</v>
      </c>
    </row>
    <row r="2790" spans="1:2" x14ac:dyDescent="0.25">
      <c r="A2790" s="2" t="s">
        <v>6174</v>
      </c>
      <c r="B2790" s="1" t="s">
        <v>1</v>
      </c>
    </row>
    <row r="2791" spans="1:2" x14ac:dyDescent="0.25">
      <c r="A2791" s="2" t="s">
        <v>6175</v>
      </c>
      <c r="B2791" s="1" t="s">
        <v>1</v>
      </c>
    </row>
    <row r="2792" spans="1:2" x14ac:dyDescent="0.25">
      <c r="A2792" s="2" t="s">
        <v>6176</v>
      </c>
      <c r="B2792" s="1" t="s">
        <v>1</v>
      </c>
    </row>
    <row r="2793" spans="1:2" x14ac:dyDescent="0.25">
      <c r="A2793" s="2" t="s">
        <v>6177</v>
      </c>
      <c r="B2793" s="1" t="s">
        <v>1</v>
      </c>
    </row>
    <row r="2794" spans="1:2" x14ac:dyDescent="0.25">
      <c r="A2794" s="2" t="s">
        <v>6178</v>
      </c>
      <c r="B2794" s="1" t="s">
        <v>1</v>
      </c>
    </row>
    <row r="2795" spans="1:2" x14ac:dyDescent="0.25">
      <c r="A2795" s="2" t="s">
        <v>6179</v>
      </c>
      <c r="B2795" s="1" t="s">
        <v>1</v>
      </c>
    </row>
    <row r="2796" spans="1:2" x14ac:dyDescent="0.25">
      <c r="A2796" s="2" t="s">
        <v>6180</v>
      </c>
      <c r="B2796" s="1" t="s">
        <v>1</v>
      </c>
    </row>
    <row r="2797" spans="1:2" x14ac:dyDescent="0.25">
      <c r="A2797" s="2" t="s">
        <v>6181</v>
      </c>
      <c r="B2797" s="1" t="s">
        <v>1</v>
      </c>
    </row>
    <row r="2798" spans="1:2" x14ac:dyDescent="0.25">
      <c r="A2798" s="2" t="s">
        <v>6182</v>
      </c>
      <c r="B2798" s="1" t="s">
        <v>1</v>
      </c>
    </row>
    <row r="2799" spans="1:2" x14ac:dyDescent="0.25">
      <c r="A2799" s="2" t="s">
        <v>6183</v>
      </c>
      <c r="B2799" s="1" t="s">
        <v>1</v>
      </c>
    </row>
    <row r="2800" spans="1:2" x14ac:dyDescent="0.25">
      <c r="A2800" s="2" t="s">
        <v>6184</v>
      </c>
      <c r="B2800" s="1" t="s">
        <v>1</v>
      </c>
    </row>
    <row r="2801" spans="1:2" x14ac:dyDescent="0.25">
      <c r="A2801" s="2" t="s">
        <v>6185</v>
      </c>
      <c r="B2801" s="1" t="s">
        <v>1</v>
      </c>
    </row>
    <row r="2802" spans="1:2" x14ac:dyDescent="0.25">
      <c r="A2802" s="2" t="s">
        <v>6186</v>
      </c>
      <c r="B2802" s="1" t="s">
        <v>1</v>
      </c>
    </row>
    <row r="2803" spans="1:2" x14ac:dyDescent="0.25">
      <c r="A2803" s="2" t="s">
        <v>6187</v>
      </c>
      <c r="B2803" s="1" t="s">
        <v>1</v>
      </c>
    </row>
    <row r="2804" spans="1:2" x14ac:dyDescent="0.25">
      <c r="A2804" s="2" t="s">
        <v>6188</v>
      </c>
      <c r="B2804" s="1" t="s">
        <v>1</v>
      </c>
    </row>
    <row r="2805" spans="1:2" x14ac:dyDescent="0.25">
      <c r="A2805" s="2" t="s">
        <v>6189</v>
      </c>
      <c r="B2805" s="1" t="s">
        <v>1</v>
      </c>
    </row>
    <row r="2806" spans="1:2" x14ac:dyDescent="0.25">
      <c r="A2806" s="2" t="s">
        <v>6190</v>
      </c>
      <c r="B2806" s="1" t="s">
        <v>1</v>
      </c>
    </row>
    <row r="2807" spans="1:2" x14ac:dyDescent="0.25">
      <c r="A2807" s="2" t="s">
        <v>6191</v>
      </c>
      <c r="B2807" s="1" t="s">
        <v>1</v>
      </c>
    </row>
    <row r="2808" spans="1:2" x14ac:dyDescent="0.25">
      <c r="A2808" s="2" t="s">
        <v>6192</v>
      </c>
      <c r="B2808" s="1" t="s">
        <v>1</v>
      </c>
    </row>
    <row r="2809" spans="1:2" x14ac:dyDescent="0.25">
      <c r="A2809" s="2" t="s">
        <v>6193</v>
      </c>
      <c r="B2809" s="1" t="s">
        <v>1</v>
      </c>
    </row>
    <row r="2810" spans="1:2" x14ac:dyDescent="0.25">
      <c r="A2810" s="2" t="s">
        <v>6194</v>
      </c>
      <c r="B2810" s="1" t="s">
        <v>1</v>
      </c>
    </row>
    <row r="2811" spans="1:2" x14ac:dyDescent="0.25">
      <c r="A2811" s="2" t="s">
        <v>6195</v>
      </c>
      <c r="B2811" s="1" t="s">
        <v>1</v>
      </c>
    </row>
    <row r="2812" spans="1:2" x14ac:dyDescent="0.25">
      <c r="A2812" s="2" t="s">
        <v>6196</v>
      </c>
      <c r="B2812" s="1" t="s">
        <v>1</v>
      </c>
    </row>
    <row r="2813" spans="1:2" x14ac:dyDescent="0.25">
      <c r="A2813" s="2" t="s">
        <v>6197</v>
      </c>
      <c r="B2813" s="1" t="s">
        <v>1</v>
      </c>
    </row>
    <row r="2814" spans="1:2" x14ac:dyDescent="0.25">
      <c r="A2814" s="2" t="s">
        <v>6198</v>
      </c>
      <c r="B2814" s="1" t="s">
        <v>1</v>
      </c>
    </row>
    <row r="2815" spans="1:2" x14ac:dyDescent="0.25">
      <c r="A2815" s="2" t="s">
        <v>6199</v>
      </c>
      <c r="B2815" s="1" t="s">
        <v>1</v>
      </c>
    </row>
    <row r="2816" spans="1:2" x14ac:dyDescent="0.25">
      <c r="A2816" s="2" t="s">
        <v>6200</v>
      </c>
      <c r="B2816" s="1" t="s">
        <v>1</v>
      </c>
    </row>
    <row r="2817" spans="1:2" x14ac:dyDescent="0.25">
      <c r="A2817" s="2" t="s">
        <v>6201</v>
      </c>
      <c r="B2817" s="1" t="s">
        <v>1</v>
      </c>
    </row>
    <row r="2818" spans="1:2" x14ac:dyDescent="0.25">
      <c r="A2818" s="2" t="s">
        <v>6202</v>
      </c>
      <c r="B2818" s="1" t="s">
        <v>1</v>
      </c>
    </row>
    <row r="2819" spans="1:2" x14ac:dyDescent="0.25">
      <c r="A2819" s="2" t="s">
        <v>6203</v>
      </c>
      <c r="B2819" s="1" t="s">
        <v>1</v>
      </c>
    </row>
    <row r="2820" spans="1:2" x14ac:dyDescent="0.25">
      <c r="A2820" s="2" t="s">
        <v>6204</v>
      </c>
      <c r="B2820" s="1" t="s">
        <v>1</v>
      </c>
    </row>
    <row r="2821" spans="1:2" x14ac:dyDescent="0.25">
      <c r="A2821" s="2" t="s">
        <v>6205</v>
      </c>
      <c r="B2821" s="1" t="s">
        <v>1</v>
      </c>
    </row>
    <row r="2822" spans="1:2" x14ac:dyDescent="0.25">
      <c r="A2822" s="2" t="s">
        <v>6206</v>
      </c>
      <c r="B2822" s="1" t="s">
        <v>1</v>
      </c>
    </row>
    <row r="2823" spans="1:2" x14ac:dyDescent="0.25">
      <c r="A2823" s="2" t="s">
        <v>6207</v>
      </c>
      <c r="B2823" s="1" t="s">
        <v>1</v>
      </c>
    </row>
    <row r="2824" spans="1:2" x14ac:dyDescent="0.25">
      <c r="A2824" s="2" t="s">
        <v>6208</v>
      </c>
      <c r="B2824" s="1" t="s">
        <v>1</v>
      </c>
    </row>
    <row r="2825" spans="1:2" x14ac:dyDescent="0.25">
      <c r="A2825" s="2" t="s">
        <v>6209</v>
      </c>
      <c r="B2825" s="1" t="s">
        <v>1</v>
      </c>
    </row>
    <row r="2826" spans="1:2" x14ac:dyDescent="0.25">
      <c r="A2826" s="2" t="s">
        <v>6210</v>
      </c>
      <c r="B2826" s="1" t="s">
        <v>1</v>
      </c>
    </row>
    <row r="2827" spans="1:2" x14ac:dyDescent="0.25">
      <c r="A2827" s="2" t="s">
        <v>6211</v>
      </c>
      <c r="B2827" s="1" t="s">
        <v>1</v>
      </c>
    </row>
    <row r="2828" spans="1:2" x14ac:dyDescent="0.25">
      <c r="A2828" s="2" t="s">
        <v>6212</v>
      </c>
      <c r="B2828" s="1" t="s">
        <v>1</v>
      </c>
    </row>
    <row r="2829" spans="1:2" x14ac:dyDescent="0.25">
      <c r="A2829" s="2" t="s">
        <v>6213</v>
      </c>
      <c r="B2829" s="1" t="s">
        <v>1</v>
      </c>
    </row>
    <row r="2830" spans="1:2" x14ac:dyDescent="0.25">
      <c r="A2830" s="2" t="s">
        <v>6214</v>
      </c>
      <c r="B2830" s="1" t="s">
        <v>1</v>
      </c>
    </row>
    <row r="2831" spans="1:2" x14ac:dyDescent="0.25">
      <c r="A2831" s="2" t="s">
        <v>6215</v>
      </c>
      <c r="B2831" s="1" t="s">
        <v>1</v>
      </c>
    </row>
    <row r="2832" spans="1:2" x14ac:dyDescent="0.25">
      <c r="A2832" s="2" t="s">
        <v>6216</v>
      </c>
      <c r="B2832" s="1" t="s">
        <v>1</v>
      </c>
    </row>
    <row r="2833" spans="1:2" x14ac:dyDescent="0.25">
      <c r="A2833" s="2" t="s">
        <v>6217</v>
      </c>
      <c r="B2833" s="1" t="s">
        <v>1</v>
      </c>
    </row>
    <row r="2834" spans="1:2" x14ac:dyDescent="0.25">
      <c r="A2834" s="2" t="s">
        <v>6218</v>
      </c>
      <c r="B2834" s="1" t="s">
        <v>1</v>
      </c>
    </row>
    <row r="2835" spans="1:2" x14ac:dyDescent="0.25">
      <c r="A2835" s="2" t="s">
        <v>6219</v>
      </c>
      <c r="B2835" s="1" t="s">
        <v>1</v>
      </c>
    </row>
    <row r="2836" spans="1:2" x14ac:dyDescent="0.25">
      <c r="A2836" s="2" t="s">
        <v>6220</v>
      </c>
      <c r="B2836" s="1" t="s">
        <v>1</v>
      </c>
    </row>
    <row r="2837" spans="1:2" x14ac:dyDescent="0.25">
      <c r="A2837" s="2" t="s">
        <v>6221</v>
      </c>
      <c r="B2837" s="1" t="s">
        <v>1</v>
      </c>
    </row>
    <row r="2838" spans="1:2" x14ac:dyDescent="0.25">
      <c r="A2838" s="2" t="s">
        <v>6222</v>
      </c>
      <c r="B2838" s="1" t="s">
        <v>1</v>
      </c>
    </row>
    <row r="2839" spans="1:2" x14ac:dyDescent="0.25">
      <c r="A2839" s="2" t="s">
        <v>6223</v>
      </c>
      <c r="B2839" s="1" t="s">
        <v>1</v>
      </c>
    </row>
    <row r="2840" spans="1:2" x14ac:dyDescent="0.25">
      <c r="A2840" s="2" t="s">
        <v>6224</v>
      </c>
      <c r="B2840" s="1" t="s">
        <v>1</v>
      </c>
    </row>
    <row r="2841" spans="1:2" x14ac:dyDescent="0.25">
      <c r="A2841" s="2" t="s">
        <v>6225</v>
      </c>
      <c r="B2841" s="1" t="s">
        <v>1</v>
      </c>
    </row>
    <row r="2842" spans="1:2" x14ac:dyDescent="0.25">
      <c r="A2842" s="2" t="s">
        <v>6226</v>
      </c>
      <c r="B2842" s="1" t="s">
        <v>1</v>
      </c>
    </row>
    <row r="2843" spans="1:2" x14ac:dyDescent="0.25">
      <c r="A2843" s="2" t="s">
        <v>6227</v>
      </c>
      <c r="B2843" s="1" t="s">
        <v>1</v>
      </c>
    </row>
    <row r="2844" spans="1:2" x14ac:dyDescent="0.25">
      <c r="A2844" s="2" t="s">
        <v>6228</v>
      </c>
      <c r="B2844" s="1" t="s">
        <v>1</v>
      </c>
    </row>
    <row r="2845" spans="1:2" x14ac:dyDescent="0.25">
      <c r="A2845" s="2" t="s">
        <v>6229</v>
      </c>
      <c r="B2845" s="1" t="s">
        <v>1</v>
      </c>
    </row>
    <row r="2846" spans="1:2" x14ac:dyDescent="0.25">
      <c r="A2846" s="2" t="s">
        <v>6230</v>
      </c>
      <c r="B2846" s="1" t="s">
        <v>1</v>
      </c>
    </row>
    <row r="2847" spans="1:2" x14ac:dyDescent="0.25">
      <c r="A2847" s="2" t="s">
        <v>6231</v>
      </c>
      <c r="B2847" s="1" t="s">
        <v>1</v>
      </c>
    </row>
    <row r="2848" spans="1:2" x14ac:dyDescent="0.25">
      <c r="A2848" s="2" t="s">
        <v>3824</v>
      </c>
      <c r="B2848" s="1" t="s">
        <v>1</v>
      </c>
    </row>
    <row r="2849" spans="1:2" x14ac:dyDescent="0.25">
      <c r="A2849" s="2" t="s">
        <v>3825</v>
      </c>
      <c r="B2849" s="1" t="s">
        <v>1</v>
      </c>
    </row>
    <row r="2850" spans="1:2" x14ac:dyDescent="0.25">
      <c r="A2850" s="2" t="s">
        <v>6232</v>
      </c>
      <c r="B2850" s="1" t="s">
        <v>1</v>
      </c>
    </row>
    <row r="2851" spans="1:2" x14ac:dyDescent="0.25">
      <c r="A2851" s="2" t="s">
        <v>6233</v>
      </c>
      <c r="B2851" s="1" t="s">
        <v>1</v>
      </c>
    </row>
    <row r="2852" spans="1:2" x14ac:dyDescent="0.25">
      <c r="A2852" s="2" t="s">
        <v>6234</v>
      </c>
      <c r="B2852" s="1" t="s">
        <v>1</v>
      </c>
    </row>
    <row r="2853" spans="1:2" x14ac:dyDescent="0.25">
      <c r="A2853" s="2" t="s">
        <v>6235</v>
      </c>
      <c r="B2853" s="1" t="s">
        <v>1</v>
      </c>
    </row>
    <row r="2854" spans="1:2" x14ac:dyDescent="0.25">
      <c r="A2854" s="2" t="s">
        <v>6236</v>
      </c>
      <c r="B2854" s="1" t="s">
        <v>1</v>
      </c>
    </row>
    <row r="2855" spans="1:2" x14ac:dyDescent="0.25">
      <c r="A2855" s="2" t="s">
        <v>6237</v>
      </c>
      <c r="B2855" s="1" t="s">
        <v>1</v>
      </c>
    </row>
    <row r="2856" spans="1:2" x14ac:dyDescent="0.25">
      <c r="A2856" s="2" t="s">
        <v>6238</v>
      </c>
      <c r="B2856" s="1" t="s">
        <v>1</v>
      </c>
    </row>
    <row r="2857" spans="1:2" x14ac:dyDescent="0.25">
      <c r="A2857" s="2" t="s">
        <v>6239</v>
      </c>
      <c r="B2857" s="1" t="s">
        <v>1</v>
      </c>
    </row>
    <row r="2858" spans="1:2" x14ac:dyDescent="0.25">
      <c r="A2858" s="2" t="s">
        <v>6240</v>
      </c>
      <c r="B2858" s="1" t="s">
        <v>1</v>
      </c>
    </row>
    <row r="2859" spans="1:2" x14ac:dyDescent="0.25">
      <c r="A2859" s="2" t="s">
        <v>6241</v>
      </c>
      <c r="B2859" s="1" t="s">
        <v>1</v>
      </c>
    </row>
    <row r="2860" spans="1:2" x14ac:dyDescent="0.25">
      <c r="A2860" s="2" t="s">
        <v>6242</v>
      </c>
      <c r="B2860" s="1" t="s">
        <v>1</v>
      </c>
    </row>
    <row r="2861" spans="1:2" x14ac:dyDescent="0.25">
      <c r="A2861" s="2" t="s">
        <v>6243</v>
      </c>
      <c r="B2861" s="1" t="s">
        <v>1</v>
      </c>
    </row>
    <row r="2862" spans="1:2" x14ac:dyDescent="0.25">
      <c r="A2862" s="2" t="s">
        <v>6244</v>
      </c>
      <c r="B2862" s="1" t="s">
        <v>1</v>
      </c>
    </row>
    <row r="2863" spans="1:2" x14ac:dyDescent="0.25">
      <c r="A2863" s="2" t="s">
        <v>6245</v>
      </c>
      <c r="B2863" s="1" t="s">
        <v>1</v>
      </c>
    </row>
    <row r="2864" spans="1:2" x14ac:dyDescent="0.25">
      <c r="A2864" s="2" t="s">
        <v>6246</v>
      </c>
      <c r="B2864" s="1" t="s">
        <v>1</v>
      </c>
    </row>
    <row r="2865" spans="1:2" x14ac:dyDescent="0.25">
      <c r="A2865" s="2" t="s">
        <v>6247</v>
      </c>
      <c r="B2865" s="1" t="s">
        <v>1</v>
      </c>
    </row>
    <row r="2866" spans="1:2" x14ac:dyDescent="0.25">
      <c r="A2866" s="2" t="s">
        <v>6248</v>
      </c>
      <c r="B2866" s="1" t="s">
        <v>1</v>
      </c>
    </row>
    <row r="2867" spans="1:2" x14ac:dyDescent="0.25">
      <c r="A2867" s="2" t="s">
        <v>6249</v>
      </c>
      <c r="B2867" s="1" t="s">
        <v>1</v>
      </c>
    </row>
    <row r="2868" spans="1:2" x14ac:dyDescent="0.25">
      <c r="A2868" s="2" t="s">
        <v>6250</v>
      </c>
      <c r="B2868" s="1" t="s">
        <v>1</v>
      </c>
    </row>
    <row r="2869" spans="1:2" x14ac:dyDescent="0.25">
      <c r="A2869" s="2" t="s">
        <v>6251</v>
      </c>
      <c r="B2869" s="1" t="s">
        <v>1</v>
      </c>
    </row>
    <row r="2870" spans="1:2" x14ac:dyDescent="0.25">
      <c r="A2870" s="2" t="s">
        <v>6252</v>
      </c>
      <c r="B2870" s="1" t="s">
        <v>1</v>
      </c>
    </row>
    <row r="2871" spans="1:2" x14ac:dyDescent="0.25">
      <c r="A2871" s="2" t="s">
        <v>6253</v>
      </c>
      <c r="B2871" s="1" t="s">
        <v>1</v>
      </c>
    </row>
    <row r="2872" spans="1:2" x14ac:dyDescent="0.25">
      <c r="A2872" s="2" t="s">
        <v>6254</v>
      </c>
      <c r="B2872" s="1" t="s">
        <v>1</v>
      </c>
    </row>
    <row r="2873" spans="1:2" x14ac:dyDescent="0.25">
      <c r="A2873" s="2" t="s">
        <v>6255</v>
      </c>
      <c r="B2873" s="1" t="s">
        <v>1</v>
      </c>
    </row>
    <row r="2874" spans="1:2" x14ac:dyDescent="0.25">
      <c r="A2874" s="2" t="s">
        <v>6256</v>
      </c>
      <c r="B2874" s="1" t="s">
        <v>1</v>
      </c>
    </row>
    <row r="2875" spans="1:2" x14ac:dyDescent="0.25">
      <c r="A2875" s="2" t="s">
        <v>6257</v>
      </c>
      <c r="B2875" s="1" t="s">
        <v>1</v>
      </c>
    </row>
    <row r="2876" spans="1:2" x14ac:dyDescent="0.25">
      <c r="A2876" s="2" t="s">
        <v>6258</v>
      </c>
      <c r="B2876" s="1" t="s">
        <v>1</v>
      </c>
    </row>
    <row r="2877" spans="1:2" x14ac:dyDescent="0.25">
      <c r="A2877" s="2" t="s">
        <v>6259</v>
      </c>
      <c r="B2877" s="1" t="s">
        <v>1</v>
      </c>
    </row>
    <row r="2878" spans="1:2" x14ac:dyDescent="0.25">
      <c r="A2878" s="2" t="s">
        <v>6260</v>
      </c>
      <c r="B2878" s="1" t="s">
        <v>1</v>
      </c>
    </row>
    <row r="2879" spans="1:2" x14ac:dyDescent="0.25">
      <c r="A2879" s="2" t="s">
        <v>6261</v>
      </c>
      <c r="B2879" s="1" t="s">
        <v>1</v>
      </c>
    </row>
    <row r="2880" spans="1:2" x14ac:dyDescent="0.25">
      <c r="A2880" s="2" t="s">
        <v>6262</v>
      </c>
      <c r="B2880" s="1" t="s">
        <v>1</v>
      </c>
    </row>
    <row r="2881" spans="1:2" x14ac:dyDescent="0.25">
      <c r="A2881" s="2" t="s">
        <v>6263</v>
      </c>
      <c r="B2881" s="1" t="s">
        <v>1</v>
      </c>
    </row>
    <row r="2882" spans="1:2" x14ac:dyDescent="0.25">
      <c r="A2882" s="2" t="s">
        <v>6264</v>
      </c>
      <c r="B2882" s="1" t="s">
        <v>1</v>
      </c>
    </row>
    <row r="2883" spans="1:2" x14ac:dyDescent="0.25">
      <c r="A2883" s="2" t="s">
        <v>6265</v>
      </c>
      <c r="B2883" s="1" t="s">
        <v>1</v>
      </c>
    </row>
    <row r="2884" spans="1:2" x14ac:dyDescent="0.25">
      <c r="A2884" s="2" t="s">
        <v>6266</v>
      </c>
      <c r="B2884" s="1" t="s">
        <v>1</v>
      </c>
    </row>
    <row r="2885" spans="1:2" x14ac:dyDescent="0.25">
      <c r="A2885" s="2" t="s">
        <v>6267</v>
      </c>
      <c r="B2885" s="1" t="s">
        <v>1</v>
      </c>
    </row>
    <row r="2886" spans="1:2" x14ac:dyDescent="0.25">
      <c r="A2886" s="2" t="s">
        <v>6268</v>
      </c>
      <c r="B2886" s="1" t="s">
        <v>1</v>
      </c>
    </row>
    <row r="2887" spans="1:2" x14ac:dyDescent="0.25">
      <c r="A2887" s="2" t="s">
        <v>6269</v>
      </c>
      <c r="B2887" s="1" t="s">
        <v>1</v>
      </c>
    </row>
    <row r="2888" spans="1:2" x14ac:dyDescent="0.25">
      <c r="A2888" s="2" t="s">
        <v>6270</v>
      </c>
      <c r="B2888" s="1" t="s">
        <v>1</v>
      </c>
    </row>
    <row r="2889" spans="1:2" x14ac:dyDescent="0.25">
      <c r="A2889" s="2" t="s">
        <v>6271</v>
      </c>
      <c r="B2889" s="1" t="s">
        <v>1</v>
      </c>
    </row>
    <row r="2890" spans="1:2" x14ac:dyDescent="0.25">
      <c r="A2890" s="2" t="s">
        <v>6272</v>
      </c>
      <c r="B2890" s="1" t="s">
        <v>1</v>
      </c>
    </row>
    <row r="2891" spans="1:2" x14ac:dyDescent="0.25">
      <c r="A2891" s="2" t="s">
        <v>6273</v>
      </c>
      <c r="B2891" s="1" t="s">
        <v>1</v>
      </c>
    </row>
    <row r="2892" spans="1:2" x14ac:dyDescent="0.25">
      <c r="A2892" s="2" t="s">
        <v>6274</v>
      </c>
      <c r="B2892" s="1" t="s">
        <v>1</v>
      </c>
    </row>
    <row r="2893" spans="1:2" x14ac:dyDescent="0.25">
      <c r="A2893" s="2" t="s">
        <v>6275</v>
      </c>
      <c r="B2893" s="1" t="s">
        <v>1</v>
      </c>
    </row>
    <row r="2894" spans="1:2" x14ac:dyDescent="0.25">
      <c r="A2894" s="2" t="s">
        <v>6276</v>
      </c>
      <c r="B2894" s="1" t="s">
        <v>1</v>
      </c>
    </row>
    <row r="2895" spans="1:2" x14ac:dyDescent="0.25">
      <c r="A2895" s="2" t="s">
        <v>6277</v>
      </c>
      <c r="B2895" s="1" t="s">
        <v>1</v>
      </c>
    </row>
    <row r="2896" spans="1:2" x14ac:dyDescent="0.25">
      <c r="A2896" s="2" t="s">
        <v>6278</v>
      </c>
      <c r="B2896" s="1" t="s">
        <v>1</v>
      </c>
    </row>
    <row r="2897" spans="1:2" x14ac:dyDescent="0.25">
      <c r="A2897" s="2" t="s">
        <v>6279</v>
      </c>
      <c r="B2897" s="1" t="s">
        <v>1</v>
      </c>
    </row>
    <row r="2898" spans="1:2" x14ac:dyDescent="0.25">
      <c r="A2898" s="2" t="s">
        <v>6280</v>
      </c>
      <c r="B2898" s="1" t="s">
        <v>1</v>
      </c>
    </row>
    <row r="2899" spans="1:2" x14ac:dyDescent="0.25">
      <c r="A2899" s="2" t="s">
        <v>6281</v>
      </c>
      <c r="B2899" s="1" t="s">
        <v>1</v>
      </c>
    </row>
    <row r="2900" spans="1:2" x14ac:dyDescent="0.25">
      <c r="A2900" s="2" t="s">
        <v>6282</v>
      </c>
      <c r="B2900" s="1" t="s">
        <v>1</v>
      </c>
    </row>
    <row r="2901" spans="1:2" x14ac:dyDescent="0.25">
      <c r="A2901" s="2" t="s">
        <v>6283</v>
      </c>
      <c r="B2901" s="1" t="s">
        <v>1</v>
      </c>
    </row>
    <row r="2902" spans="1:2" x14ac:dyDescent="0.25">
      <c r="A2902" s="2" t="s">
        <v>6284</v>
      </c>
      <c r="B2902" s="1" t="s">
        <v>1</v>
      </c>
    </row>
    <row r="2903" spans="1:2" x14ac:dyDescent="0.25">
      <c r="A2903" s="2" t="s">
        <v>6285</v>
      </c>
      <c r="B2903" s="1" t="s">
        <v>1</v>
      </c>
    </row>
    <row r="2904" spans="1:2" x14ac:dyDescent="0.25">
      <c r="A2904" s="2" t="s">
        <v>6286</v>
      </c>
      <c r="B2904" s="1" t="s">
        <v>1</v>
      </c>
    </row>
    <row r="2905" spans="1:2" x14ac:dyDescent="0.25">
      <c r="A2905" s="2" t="s">
        <v>6287</v>
      </c>
      <c r="B2905" s="1" t="s">
        <v>1</v>
      </c>
    </row>
    <row r="2906" spans="1:2" x14ac:dyDescent="0.25">
      <c r="A2906" s="2" t="s">
        <v>6288</v>
      </c>
      <c r="B2906" s="1" t="s">
        <v>1</v>
      </c>
    </row>
    <row r="2907" spans="1:2" x14ac:dyDescent="0.25">
      <c r="A2907" s="2" t="s">
        <v>6289</v>
      </c>
      <c r="B2907" s="1" t="s">
        <v>1</v>
      </c>
    </row>
    <row r="2908" spans="1:2" x14ac:dyDescent="0.25">
      <c r="A2908" s="2" t="s">
        <v>6290</v>
      </c>
      <c r="B2908" s="1" t="s">
        <v>1</v>
      </c>
    </row>
    <row r="2909" spans="1:2" x14ac:dyDescent="0.25">
      <c r="A2909" s="2" t="s">
        <v>6291</v>
      </c>
      <c r="B2909" s="1" t="s">
        <v>1</v>
      </c>
    </row>
    <row r="2910" spans="1:2" x14ac:dyDescent="0.25">
      <c r="A2910" s="2" t="s">
        <v>6292</v>
      </c>
      <c r="B2910" s="1" t="s">
        <v>1</v>
      </c>
    </row>
    <row r="2911" spans="1:2" x14ac:dyDescent="0.25">
      <c r="A2911" s="2" t="s">
        <v>6293</v>
      </c>
      <c r="B2911" s="1" t="s">
        <v>1</v>
      </c>
    </row>
    <row r="2912" spans="1:2" x14ac:dyDescent="0.25">
      <c r="A2912" s="2" t="s">
        <v>6294</v>
      </c>
      <c r="B2912" s="1" t="s">
        <v>1</v>
      </c>
    </row>
    <row r="2913" spans="1:2" x14ac:dyDescent="0.25">
      <c r="A2913" s="2" t="s">
        <v>3853</v>
      </c>
      <c r="B2913" s="1" t="s">
        <v>1</v>
      </c>
    </row>
    <row r="2914" spans="1:2" x14ac:dyDescent="0.25">
      <c r="A2914" s="2" t="s">
        <v>6295</v>
      </c>
      <c r="B2914" s="1" t="s">
        <v>1</v>
      </c>
    </row>
    <row r="2915" spans="1:2" x14ac:dyDescent="0.25">
      <c r="A2915" s="2" t="s">
        <v>6296</v>
      </c>
      <c r="B2915" s="1" t="s">
        <v>1</v>
      </c>
    </row>
    <row r="2916" spans="1:2" x14ac:dyDescent="0.25">
      <c r="A2916" s="2" t="s">
        <v>6297</v>
      </c>
      <c r="B2916" s="1" t="s">
        <v>1</v>
      </c>
    </row>
    <row r="2917" spans="1:2" x14ac:dyDescent="0.25">
      <c r="A2917" s="2" t="s">
        <v>6298</v>
      </c>
      <c r="B2917" s="1" t="s">
        <v>1</v>
      </c>
    </row>
    <row r="2918" spans="1:2" x14ac:dyDescent="0.25">
      <c r="A2918" s="2" t="s">
        <v>6299</v>
      </c>
      <c r="B2918" s="1" t="s">
        <v>1</v>
      </c>
    </row>
    <row r="2919" spans="1:2" x14ac:dyDescent="0.25">
      <c r="A2919" s="2" t="s">
        <v>6300</v>
      </c>
      <c r="B2919" s="1" t="s">
        <v>1</v>
      </c>
    </row>
    <row r="2920" spans="1:2" x14ac:dyDescent="0.25">
      <c r="A2920" s="2" t="s">
        <v>6301</v>
      </c>
      <c r="B2920" s="1" t="s">
        <v>1</v>
      </c>
    </row>
    <row r="2921" spans="1:2" x14ac:dyDescent="0.25">
      <c r="A2921" s="2" t="s">
        <v>6302</v>
      </c>
      <c r="B2921" s="1" t="s">
        <v>1</v>
      </c>
    </row>
    <row r="2922" spans="1:2" x14ac:dyDescent="0.25">
      <c r="A2922" s="2" t="s">
        <v>6303</v>
      </c>
      <c r="B2922" s="1" t="s">
        <v>1</v>
      </c>
    </row>
    <row r="2923" spans="1:2" x14ac:dyDescent="0.25">
      <c r="A2923" s="2" t="s">
        <v>6304</v>
      </c>
      <c r="B2923" s="1" t="s">
        <v>1</v>
      </c>
    </row>
    <row r="2924" spans="1:2" x14ac:dyDescent="0.25">
      <c r="A2924" s="2" t="s">
        <v>6305</v>
      </c>
      <c r="B2924" s="1" t="s">
        <v>1</v>
      </c>
    </row>
    <row r="2925" spans="1:2" x14ac:dyDescent="0.25">
      <c r="A2925" s="2" t="s">
        <v>6306</v>
      </c>
      <c r="B2925" s="1" t="s">
        <v>1</v>
      </c>
    </row>
    <row r="2926" spans="1:2" x14ac:dyDescent="0.25">
      <c r="A2926" s="2" t="s">
        <v>6307</v>
      </c>
      <c r="B2926" s="1" t="s">
        <v>1</v>
      </c>
    </row>
    <row r="2927" spans="1:2" x14ac:dyDescent="0.25">
      <c r="A2927" s="2" t="s">
        <v>6308</v>
      </c>
      <c r="B2927" s="1" t="s">
        <v>1</v>
      </c>
    </row>
    <row r="2928" spans="1:2" x14ac:dyDescent="0.25">
      <c r="A2928" s="2" t="s">
        <v>6309</v>
      </c>
      <c r="B2928" s="1" t="s">
        <v>1</v>
      </c>
    </row>
    <row r="2929" spans="1:2" x14ac:dyDescent="0.25">
      <c r="A2929" s="2" t="s">
        <v>6310</v>
      </c>
      <c r="B2929" s="1" t="s">
        <v>1</v>
      </c>
    </row>
    <row r="2930" spans="1:2" x14ac:dyDescent="0.25">
      <c r="A2930" s="2" t="s">
        <v>6311</v>
      </c>
      <c r="B2930" s="1" t="s">
        <v>1</v>
      </c>
    </row>
    <row r="2931" spans="1:2" x14ac:dyDescent="0.25">
      <c r="A2931" s="2" t="s">
        <v>6312</v>
      </c>
      <c r="B2931" s="1" t="s">
        <v>1</v>
      </c>
    </row>
    <row r="2932" spans="1:2" x14ac:dyDescent="0.25">
      <c r="A2932" s="2" t="s">
        <v>6313</v>
      </c>
      <c r="B2932" s="1" t="s">
        <v>1</v>
      </c>
    </row>
    <row r="2933" spans="1:2" x14ac:dyDescent="0.25">
      <c r="A2933" s="2" t="s">
        <v>6314</v>
      </c>
      <c r="B2933" s="1" t="s">
        <v>1</v>
      </c>
    </row>
    <row r="2934" spans="1:2" x14ac:dyDescent="0.25">
      <c r="A2934" s="2" t="s">
        <v>6315</v>
      </c>
      <c r="B2934" s="1" t="s">
        <v>1</v>
      </c>
    </row>
    <row r="2935" spans="1:2" x14ac:dyDescent="0.25">
      <c r="A2935" s="2" t="s">
        <v>6316</v>
      </c>
      <c r="B2935" s="1" t="s">
        <v>1</v>
      </c>
    </row>
    <row r="2936" spans="1:2" x14ac:dyDescent="0.25">
      <c r="A2936" s="2" t="s">
        <v>6317</v>
      </c>
      <c r="B2936" s="1" t="s">
        <v>1</v>
      </c>
    </row>
    <row r="2937" spans="1:2" x14ac:dyDescent="0.25">
      <c r="A2937" s="2" t="s">
        <v>6318</v>
      </c>
      <c r="B2937" s="1" t="s">
        <v>1</v>
      </c>
    </row>
    <row r="2938" spans="1:2" x14ac:dyDescent="0.25">
      <c r="A2938" s="2" t="s">
        <v>6319</v>
      </c>
      <c r="B2938" s="1" t="s">
        <v>1</v>
      </c>
    </row>
    <row r="2939" spans="1:2" x14ac:dyDescent="0.25">
      <c r="A2939" s="2" t="s">
        <v>6320</v>
      </c>
      <c r="B2939" s="1" t="s">
        <v>1</v>
      </c>
    </row>
    <row r="2940" spans="1:2" x14ac:dyDescent="0.25">
      <c r="A2940" s="2" t="s">
        <v>6321</v>
      </c>
      <c r="B2940" s="1" t="s">
        <v>1</v>
      </c>
    </row>
    <row r="2941" spans="1:2" x14ac:dyDescent="0.25">
      <c r="A2941" s="2" t="s">
        <v>6322</v>
      </c>
      <c r="B2941" s="1" t="s">
        <v>1</v>
      </c>
    </row>
    <row r="2942" spans="1:2" x14ac:dyDescent="0.25">
      <c r="A2942" s="2" t="s">
        <v>6323</v>
      </c>
      <c r="B2942" s="1" t="s">
        <v>1</v>
      </c>
    </row>
    <row r="2943" spans="1:2" x14ac:dyDescent="0.25">
      <c r="A2943" s="2" t="s">
        <v>6324</v>
      </c>
      <c r="B2943" s="1" t="s">
        <v>1</v>
      </c>
    </row>
    <row r="2944" spans="1:2" x14ac:dyDescent="0.25">
      <c r="A2944" s="2" t="s">
        <v>6325</v>
      </c>
      <c r="B2944" s="1" t="s">
        <v>1</v>
      </c>
    </row>
    <row r="2945" spans="1:2" x14ac:dyDescent="0.25">
      <c r="A2945" s="2" t="s">
        <v>6326</v>
      </c>
      <c r="B2945" s="1" t="s">
        <v>1</v>
      </c>
    </row>
    <row r="2946" spans="1:2" x14ac:dyDescent="0.25">
      <c r="A2946" s="2" t="s">
        <v>6327</v>
      </c>
      <c r="B2946" s="1" t="s">
        <v>1</v>
      </c>
    </row>
    <row r="2947" spans="1:2" x14ac:dyDescent="0.25">
      <c r="A2947" s="2" t="s">
        <v>6328</v>
      </c>
      <c r="B2947" s="1" t="s">
        <v>1</v>
      </c>
    </row>
    <row r="2948" spans="1:2" x14ac:dyDescent="0.25">
      <c r="A2948" s="2" t="s">
        <v>6329</v>
      </c>
      <c r="B2948" s="1" t="s">
        <v>1</v>
      </c>
    </row>
    <row r="2949" spans="1:2" x14ac:dyDescent="0.25">
      <c r="A2949" s="2" t="s">
        <v>6330</v>
      </c>
      <c r="B2949" s="1" t="s">
        <v>1</v>
      </c>
    </row>
    <row r="2950" spans="1:2" x14ac:dyDescent="0.25">
      <c r="A2950" s="2" t="s">
        <v>6331</v>
      </c>
      <c r="B2950" s="1" t="s">
        <v>1</v>
      </c>
    </row>
    <row r="2951" spans="1:2" x14ac:dyDescent="0.25">
      <c r="A2951" s="2" t="s">
        <v>6332</v>
      </c>
      <c r="B2951" s="1" t="s">
        <v>1</v>
      </c>
    </row>
    <row r="2952" spans="1:2" x14ac:dyDescent="0.25">
      <c r="A2952" s="2" t="s">
        <v>6333</v>
      </c>
      <c r="B2952" s="1" t="s">
        <v>1</v>
      </c>
    </row>
    <row r="2953" spans="1:2" x14ac:dyDescent="0.25">
      <c r="A2953" s="2" t="s">
        <v>6334</v>
      </c>
      <c r="B2953" s="1" t="s">
        <v>1</v>
      </c>
    </row>
    <row r="2954" spans="1:2" x14ac:dyDescent="0.25">
      <c r="A2954" s="2" t="s">
        <v>6335</v>
      </c>
      <c r="B2954" s="1" t="s">
        <v>1</v>
      </c>
    </row>
    <row r="2955" spans="1:2" x14ac:dyDescent="0.25">
      <c r="A2955" s="2" t="s">
        <v>6336</v>
      </c>
      <c r="B2955" s="1" t="s">
        <v>1</v>
      </c>
    </row>
    <row r="2956" spans="1:2" x14ac:dyDescent="0.25">
      <c r="A2956" s="2" t="s">
        <v>6337</v>
      </c>
      <c r="B2956" s="1" t="s">
        <v>1</v>
      </c>
    </row>
    <row r="2957" spans="1:2" x14ac:dyDescent="0.25">
      <c r="A2957" s="2" t="s">
        <v>6338</v>
      </c>
      <c r="B2957" s="1" t="s">
        <v>1</v>
      </c>
    </row>
    <row r="2958" spans="1:2" x14ac:dyDescent="0.25">
      <c r="A2958" s="2" t="s">
        <v>6339</v>
      </c>
      <c r="B2958" s="1" t="s">
        <v>1</v>
      </c>
    </row>
    <row r="2959" spans="1:2" x14ac:dyDescent="0.25">
      <c r="A2959" s="2" t="s">
        <v>6340</v>
      </c>
      <c r="B2959" s="1" t="s">
        <v>1</v>
      </c>
    </row>
    <row r="2960" spans="1:2" x14ac:dyDescent="0.25">
      <c r="A2960" s="2" t="s">
        <v>6341</v>
      </c>
      <c r="B2960" s="1" t="s">
        <v>1</v>
      </c>
    </row>
    <row r="2961" spans="1:2" x14ac:dyDescent="0.25">
      <c r="A2961" s="2" t="s">
        <v>6342</v>
      </c>
      <c r="B2961" s="1" t="s">
        <v>1</v>
      </c>
    </row>
    <row r="2962" spans="1:2" x14ac:dyDescent="0.25">
      <c r="A2962" s="2" t="s">
        <v>6343</v>
      </c>
      <c r="B2962" s="1" t="s">
        <v>1</v>
      </c>
    </row>
    <row r="2963" spans="1:2" x14ac:dyDescent="0.25">
      <c r="A2963" s="2" t="s">
        <v>6344</v>
      </c>
      <c r="B2963" s="1" t="s">
        <v>1</v>
      </c>
    </row>
    <row r="2964" spans="1:2" x14ac:dyDescent="0.25">
      <c r="A2964" s="2" t="s">
        <v>6345</v>
      </c>
      <c r="B2964" s="1" t="s">
        <v>1</v>
      </c>
    </row>
    <row r="2965" spans="1:2" x14ac:dyDescent="0.25">
      <c r="A2965" s="2" t="s">
        <v>6346</v>
      </c>
      <c r="B2965" s="1" t="s">
        <v>1</v>
      </c>
    </row>
    <row r="2966" spans="1:2" x14ac:dyDescent="0.25">
      <c r="A2966" s="2" t="s">
        <v>6347</v>
      </c>
      <c r="B2966" s="1" t="s">
        <v>1</v>
      </c>
    </row>
    <row r="2967" spans="1:2" x14ac:dyDescent="0.25">
      <c r="A2967" s="2" t="s">
        <v>6348</v>
      </c>
      <c r="B2967" s="1" t="s">
        <v>1</v>
      </c>
    </row>
    <row r="2968" spans="1:2" x14ac:dyDescent="0.25">
      <c r="A2968" s="2" t="s">
        <v>6349</v>
      </c>
      <c r="B2968" s="1" t="s">
        <v>1</v>
      </c>
    </row>
    <row r="2969" spans="1:2" x14ac:dyDescent="0.25">
      <c r="A2969" s="2" t="s">
        <v>6350</v>
      </c>
      <c r="B2969" s="1" t="s">
        <v>1</v>
      </c>
    </row>
    <row r="2970" spans="1:2" x14ac:dyDescent="0.25">
      <c r="A2970" s="2" t="s">
        <v>6351</v>
      </c>
      <c r="B2970" s="1" t="s">
        <v>1</v>
      </c>
    </row>
    <row r="2971" spans="1:2" x14ac:dyDescent="0.25">
      <c r="A2971" s="2" t="s">
        <v>6352</v>
      </c>
      <c r="B2971" s="1" t="s">
        <v>1</v>
      </c>
    </row>
    <row r="2972" spans="1:2" x14ac:dyDescent="0.25">
      <c r="A2972" s="2" t="s">
        <v>6353</v>
      </c>
      <c r="B2972" s="1" t="s">
        <v>1</v>
      </c>
    </row>
    <row r="2973" spans="1:2" x14ac:dyDescent="0.25">
      <c r="A2973" s="2" t="s">
        <v>6354</v>
      </c>
      <c r="B2973" s="1" t="s">
        <v>1</v>
      </c>
    </row>
    <row r="2974" spans="1:2" x14ac:dyDescent="0.25">
      <c r="A2974" s="2" t="s">
        <v>6355</v>
      </c>
      <c r="B2974" s="1" t="s">
        <v>1</v>
      </c>
    </row>
    <row r="2975" spans="1:2" x14ac:dyDescent="0.25">
      <c r="A2975" s="2" t="s">
        <v>6356</v>
      </c>
      <c r="B2975" s="1" t="s">
        <v>1</v>
      </c>
    </row>
    <row r="2976" spans="1:2" x14ac:dyDescent="0.25">
      <c r="A2976" s="2" t="s">
        <v>6357</v>
      </c>
      <c r="B2976" s="1" t="s">
        <v>1</v>
      </c>
    </row>
    <row r="2977" spans="1:2" x14ac:dyDescent="0.25">
      <c r="A2977" s="2" t="s">
        <v>6358</v>
      </c>
      <c r="B2977" s="1" t="s">
        <v>1</v>
      </c>
    </row>
    <row r="2978" spans="1:2" x14ac:dyDescent="0.25">
      <c r="A2978" s="2" t="s">
        <v>6359</v>
      </c>
      <c r="B2978" s="1" t="s">
        <v>1</v>
      </c>
    </row>
    <row r="2979" spans="1:2" x14ac:dyDescent="0.25">
      <c r="A2979" s="2" t="s">
        <v>6360</v>
      </c>
      <c r="B2979" s="1" t="s">
        <v>1</v>
      </c>
    </row>
    <row r="2980" spans="1:2" x14ac:dyDescent="0.25">
      <c r="A2980" s="2" t="s">
        <v>6361</v>
      </c>
      <c r="B2980" s="1" t="s">
        <v>1</v>
      </c>
    </row>
    <row r="2981" spans="1:2" x14ac:dyDescent="0.25">
      <c r="A2981" s="2" t="s">
        <v>6362</v>
      </c>
      <c r="B2981" s="1" t="s">
        <v>1</v>
      </c>
    </row>
    <row r="2982" spans="1:2" x14ac:dyDescent="0.25">
      <c r="A2982" s="2" t="s">
        <v>6363</v>
      </c>
      <c r="B2982" s="1" t="s">
        <v>1</v>
      </c>
    </row>
    <row r="2983" spans="1:2" x14ac:dyDescent="0.25">
      <c r="A2983" s="2" t="s">
        <v>6364</v>
      </c>
      <c r="B2983" s="1" t="s">
        <v>1</v>
      </c>
    </row>
    <row r="2984" spans="1:2" x14ac:dyDescent="0.25">
      <c r="A2984" s="2" t="s">
        <v>6365</v>
      </c>
      <c r="B2984" s="1" t="s">
        <v>1</v>
      </c>
    </row>
    <row r="2985" spans="1:2" x14ac:dyDescent="0.25">
      <c r="A2985" s="2" t="s">
        <v>6366</v>
      </c>
      <c r="B2985" s="1" t="s">
        <v>1</v>
      </c>
    </row>
    <row r="2986" spans="1:2" x14ac:dyDescent="0.25">
      <c r="A2986" s="2" t="s">
        <v>6367</v>
      </c>
      <c r="B2986" s="1" t="s">
        <v>1</v>
      </c>
    </row>
    <row r="2987" spans="1:2" x14ac:dyDescent="0.25">
      <c r="A2987" s="2" t="s">
        <v>6368</v>
      </c>
      <c r="B2987" s="1" t="s">
        <v>1</v>
      </c>
    </row>
    <row r="2988" spans="1:2" x14ac:dyDescent="0.25">
      <c r="A2988" s="2" t="s">
        <v>6369</v>
      </c>
      <c r="B2988" s="1" t="s">
        <v>1</v>
      </c>
    </row>
    <row r="2989" spans="1:2" x14ac:dyDescent="0.25">
      <c r="A2989" s="2" t="s">
        <v>6370</v>
      </c>
      <c r="B2989" s="1" t="s">
        <v>1</v>
      </c>
    </row>
    <row r="2990" spans="1:2" x14ac:dyDescent="0.25">
      <c r="A2990" s="2" t="s">
        <v>6371</v>
      </c>
      <c r="B2990" s="1" t="s">
        <v>1</v>
      </c>
    </row>
    <row r="2991" spans="1:2" x14ac:dyDescent="0.25">
      <c r="A2991" s="2" t="s">
        <v>6372</v>
      </c>
      <c r="B2991" s="1" t="s">
        <v>1</v>
      </c>
    </row>
    <row r="2992" spans="1:2" x14ac:dyDescent="0.25">
      <c r="A2992" s="2" t="s">
        <v>6373</v>
      </c>
      <c r="B2992" s="1" t="s">
        <v>1</v>
      </c>
    </row>
    <row r="2993" spans="1:2" x14ac:dyDescent="0.25">
      <c r="A2993" s="2" t="s">
        <v>6374</v>
      </c>
      <c r="B2993" s="1" t="s">
        <v>1</v>
      </c>
    </row>
    <row r="2994" spans="1:2" x14ac:dyDescent="0.25">
      <c r="A2994" s="2" t="s">
        <v>6375</v>
      </c>
      <c r="B2994" s="1" t="s">
        <v>1</v>
      </c>
    </row>
    <row r="2995" spans="1:2" x14ac:dyDescent="0.25">
      <c r="A2995" s="2" t="s">
        <v>6376</v>
      </c>
      <c r="B2995" s="1" t="s">
        <v>1</v>
      </c>
    </row>
    <row r="2996" spans="1:2" x14ac:dyDescent="0.25">
      <c r="A2996" s="2" t="s">
        <v>6377</v>
      </c>
      <c r="B2996" s="1" t="s">
        <v>1</v>
      </c>
    </row>
    <row r="2997" spans="1:2" x14ac:dyDescent="0.25">
      <c r="A2997" s="2" t="s">
        <v>6378</v>
      </c>
      <c r="B2997" s="1" t="s">
        <v>1</v>
      </c>
    </row>
    <row r="2998" spans="1:2" x14ac:dyDescent="0.25">
      <c r="A2998" s="2" t="s">
        <v>6379</v>
      </c>
      <c r="B2998" s="1" t="s">
        <v>1</v>
      </c>
    </row>
    <row r="2999" spans="1:2" x14ac:dyDescent="0.25">
      <c r="A2999" s="2" t="s">
        <v>6380</v>
      </c>
      <c r="B2999" s="1" t="s">
        <v>1</v>
      </c>
    </row>
    <row r="3000" spans="1:2" x14ac:dyDescent="0.25">
      <c r="A3000" s="2" t="s">
        <v>6381</v>
      </c>
      <c r="B3000" s="1" t="s">
        <v>1</v>
      </c>
    </row>
    <row r="3001" spans="1:2" x14ac:dyDescent="0.25">
      <c r="A3001" s="2" t="s">
        <v>6382</v>
      </c>
      <c r="B3001" s="1" t="s">
        <v>1</v>
      </c>
    </row>
    <row r="3002" spans="1:2" x14ac:dyDescent="0.25">
      <c r="A3002" s="2" t="s">
        <v>6383</v>
      </c>
      <c r="B3002" s="1" t="s">
        <v>1</v>
      </c>
    </row>
    <row r="3003" spans="1:2" x14ac:dyDescent="0.25">
      <c r="A3003" s="2" t="s">
        <v>6384</v>
      </c>
      <c r="B3003" s="1" t="s">
        <v>1</v>
      </c>
    </row>
    <row r="3004" spans="1:2" x14ac:dyDescent="0.25">
      <c r="A3004" s="2" t="s">
        <v>6385</v>
      </c>
      <c r="B3004" s="1" t="s">
        <v>1</v>
      </c>
    </row>
    <row r="3005" spans="1:2" x14ac:dyDescent="0.25">
      <c r="A3005" s="2" t="s">
        <v>6386</v>
      </c>
      <c r="B3005" s="1" t="s">
        <v>1</v>
      </c>
    </row>
    <row r="3006" spans="1:2" x14ac:dyDescent="0.25">
      <c r="A3006" s="2" t="s">
        <v>6387</v>
      </c>
      <c r="B3006" s="1" t="s">
        <v>1</v>
      </c>
    </row>
    <row r="3007" spans="1:2" x14ac:dyDescent="0.25">
      <c r="A3007" s="2" t="s">
        <v>6388</v>
      </c>
      <c r="B3007" s="1" t="s">
        <v>1</v>
      </c>
    </row>
    <row r="3008" spans="1:2" x14ac:dyDescent="0.25">
      <c r="A3008" s="2" t="s">
        <v>6389</v>
      </c>
      <c r="B3008" s="1" t="s">
        <v>1</v>
      </c>
    </row>
    <row r="3009" spans="1:2" x14ac:dyDescent="0.25">
      <c r="A3009" s="2" t="s">
        <v>6390</v>
      </c>
      <c r="B3009" s="1" t="s">
        <v>1</v>
      </c>
    </row>
    <row r="3010" spans="1:2" x14ac:dyDescent="0.25">
      <c r="A3010" s="2" t="s">
        <v>6391</v>
      </c>
      <c r="B3010" s="1" t="s">
        <v>1</v>
      </c>
    </row>
    <row r="3011" spans="1:2" x14ac:dyDescent="0.25">
      <c r="A3011" s="2" t="s">
        <v>6392</v>
      </c>
      <c r="B3011" s="1" t="s">
        <v>1</v>
      </c>
    </row>
    <row r="3012" spans="1:2" x14ac:dyDescent="0.25">
      <c r="A3012" s="2" t="s">
        <v>6393</v>
      </c>
      <c r="B3012" s="1" t="s">
        <v>1</v>
      </c>
    </row>
    <row r="3013" spans="1:2" x14ac:dyDescent="0.25">
      <c r="A3013" s="2" t="s">
        <v>6394</v>
      </c>
      <c r="B3013" s="1" t="s">
        <v>1</v>
      </c>
    </row>
    <row r="3014" spans="1:2" x14ac:dyDescent="0.25">
      <c r="A3014" s="2" t="s">
        <v>6395</v>
      </c>
      <c r="B3014" s="1" t="s">
        <v>1</v>
      </c>
    </row>
    <row r="3015" spans="1:2" x14ac:dyDescent="0.25">
      <c r="A3015" s="2" t="s">
        <v>6396</v>
      </c>
      <c r="B3015" s="1" t="s">
        <v>1</v>
      </c>
    </row>
    <row r="3016" spans="1:2" x14ac:dyDescent="0.25">
      <c r="A3016" s="2" t="s">
        <v>6397</v>
      </c>
      <c r="B3016" s="1" t="s">
        <v>1</v>
      </c>
    </row>
    <row r="3017" spans="1:2" x14ac:dyDescent="0.25">
      <c r="A3017" s="2" t="s">
        <v>6398</v>
      </c>
      <c r="B3017" s="1" t="s">
        <v>1</v>
      </c>
    </row>
    <row r="3018" spans="1:2" x14ac:dyDescent="0.25">
      <c r="A3018" s="2" t="s">
        <v>6399</v>
      </c>
      <c r="B3018" s="1" t="s">
        <v>1</v>
      </c>
    </row>
    <row r="3019" spans="1:2" x14ac:dyDescent="0.25">
      <c r="A3019" s="2" t="s">
        <v>6400</v>
      </c>
      <c r="B3019" s="1" t="s">
        <v>1</v>
      </c>
    </row>
    <row r="3020" spans="1:2" x14ac:dyDescent="0.25">
      <c r="A3020" s="2" t="s">
        <v>6401</v>
      </c>
      <c r="B3020" s="1" t="s">
        <v>1</v>
      </c>
    </row>
    <row r="3021" spans="1:2" x14ac:dyDescent="0.25">
      <c r="A3021" s="2" t="s">
        <v>6402</v>
      </c>
      <c r="B3021" s="1" t="s">
        <v>1</v>
      </c>
    </row>
    <row r="3022" spans="1:2" x14ac:dyDescent="0.25">
      <c r="A3022" s="2" t="s">
        <v>6403</v>
      </c>
      <c r="B3022" s="1" t="s">
        <v>1</v>
      </c>
    </row>
    <row r="3023" spans="1:2" x14ac:dyDescent="0.25">
      <c r="A3023" s="2" t="s">
        <v>6404</v>
      </c>
      <c r="B3023" s="1" t="s">
        <v>1</v>
      </c>
    </row>
    <row r="3024" spans="1:2" x14ac:dyDescent="0.25">
      <c r="A3024" s="2" t="s">
        <v>6405</v>
      </c>
      <c r="B3024" s="1" t="s">
        <v>1</v>
      </c>
    </row>
    <row r="3025" spans="1:2" x14ac:dyDescent="0.25">
      <c r="A3025" s="2" t="s">
        <v>6406</v>
      </c>
      <c r="B3025" s="1" t="s">
        <v>1</v>
      </c>
    </row>
    <row r="3026" spans="1:2" x14ac:dyDescent="0.25">
      <c r="A3026" s="2" t="s">
        <v>6407</v>
      </c>
      <c r="B3026" s="1" t="s">
        <v>1</v>
      </c>
    </row>
    <row r="3027" spans="1:2" x14ac:dyDescent="0.25">
      <c r="A3027" s="2" t="s">
        <v>6408</v>
      </c>
      <c r="B3027" s="1" t="s">
        <v>1</v>
      </c>
    </row>
    <row r="3028" spans="1:2" x14ac:dyDescent="0.25">
      <c r="A3028" s="2" t="s">
        <v>6409</v>
      </c>
      <c r="B3028" s="1" t="s">
        <v>1</v>
      </c>
    </row>
    <row r="3029" spans="1:2" x14ac:dyDescent="0.25">
      <c r="A3029" s="2" t="s">
        <v>6410</v>
      </c>
      <c r="B3029" s="1" t="s">
        <v>1</v>
      </c>
    </row>
    <row r="3030" spans="1:2" x14ac:dyDescent="0.25">
      <c r="A3030" s="2" t="s">
        <v>6411</v>
      </c>
      <c r="B3030" s="1" t="s">
        <v>1</v>
      </c>
    </row>
    <row r="3031" spans="1:2" x14ac:dyDescent="0.25">
      <c r="A3031" s="2" t="s">
        <v>6412</v>
      </c>
      <c r="B3031" s="1" t="s">
        <v>1</v>
      </c>
    </row>
    <row r="3032" spans="1:2" x14ac:dyDescent="0.25">
      <c r="A3032" s="2" t="s">
        <v>6413</v>
      </c>
      <c r="B3032" s="1" t="s">
        <v>1</v>
      </c>
    </row>
    <row r="3033" spans="1:2" x14ac:dyDescent="0.25">
      <c r="A3033" s="2" t="s">
        <v>6414</v>
      </c>
      <c r="B3033" s="1" t="s">
        <v>1</v>
      </c>
    </row>
    <row r="3034" spans="1:2" x14ac:dyDescent="0.25">
      <c r="A3034" s="2" t="s">
        <v>6415</v>
      </c>
      <c r="B3034" s="1" t="s">
        <v>1</v>
      </c>
    </row>
    <row r="3035" spans="1:2" x14ac:dyDescent="0.25">
      <c r="A3035" s="2" t="s">
        <v>6416</v>
      </c>
      <c r="B3035" s="1" t="s">
        <v>1</v>
      </c>
    </row>
    <row r="3036" spans="1:2" x14ac:dyDescent="0.25">
      <c r="A3036" s="2" t="s">
        <v>6417</v>
      </c>
      <c r="B3036" s="1" t="s">
        <v>1</v>
      </c>
    </row>
    <row r="3037" spans="1:2" x14ac:dyDescent="0.25">
      <c r="A3037" s="2" t="s">
        <v>6418</v>
      </c>
      <c r="B3037" s="1" t="s">
        <v>1</v>
      </c>
    </row>
    <row r="3038" spans="1:2" x14ac:dyDescent="0.25">
      <c r="A3038" s="2" t="s">
        <v>6419</v>
      </c>
      <c r="B3038" s="1" t="s">
        <v>1</v>
      </c>
    </row>
    <row r="3039" spans="1:2" x14ac:dyDescent="0.25">
      <c r="A3039" s="2" t="s">
        <v>6420</v>
      </c>
      <c r="B3039" s="1" t="s">
        <v>1</v>
      </c>
    </row>
    <row r="3040" spans="1:2" x14ac:dyDescent="0.25">
      <c r="A3040" s="2" t="s">
        <v>6421</v>
      </c>
      <c r="B3040" s="1" t="s">
        <v>1</v>
      </c>
    </row>
    <row r="3041" spans="1:2" x14ac:dyDescent="0.25">
      <c r="A3041" s="2" t="s">
        <v>6422</v>
      </c>
      <c r="B3041" s="1" t="s">
        <v>1</v>
      </c>
    </row>
    <row r="3042" spans="1:2" x14ac:dyDescent="0.25">
      <c r="A3042" s="2" t="s">
        <v>6423</v>
      </c>
      <c r="B3042" s="1" t="s">
        <v>1</v>
      </c>
    </row>
    <row r="3043" spans="1:2" x14ac:dyDescent="0.25">
      <c r="A3043" s="2" t="s">
        <v>6424</v>
      </c>
      <c r="B3043" s="1" t="s">
        <v>1</v>
      </c>
    </row>
    <row r="3044" spans="1:2" x14ac:dyDescent="0.25">
      <c r="A3044" s="2" t="s">
        <v>6425</v>
      </c>
      <c r="B3044" s="1" t="s">
        <v>1</v>
      </c>
    </row>
    <row r="3045" spans="1:2" x14ac:dyDescent="0.25">
      <c r="A3045" s="2" t="s">
        <v>6426</v>
      </c>
      <c r="B3045" s="1" t="s">
        <v>1</v>
      </c>
    </row>
    <row r="3046" spans="1:2" x14ac:dyDescent="0.25">
      <c r="A3046" s="2" t="s">
        <v>6427</v>
      </c>
      <c r="B3046" s="1" t="s">
        <v>1</v>
      </c>
    </row>
    <row r="3047" spans="1:2" x14ac:dyDescent="0.25">
      <c r="A3047" s="2" t="s">
        <v>6428</v>
      </c>
      <c r="B3047" s="1" t="s">
        <v>1</v>
      </c>
    </row>
    <row r="3048" spans="1:2" x14ac:dyDescent="0.25">
      <c r="A3048" s="2" t="s">
        <v>6429</v>
      </c>
      <c r="B3048" s="1" t="s">
        <v>1</v>
      </c>
    </row>
    <row r="3049" spans="1:2" x14ac:dyDescent="0.25">
      <c r="A3049" s="2" t="s">
        <v>6430</v>
      </c>
      <c r="B3049" s="1" t="s">
        <v>1</v>
      </c>
    </row>
    <row r="3050" spans="1:2" x14ac:dyDescent="0.25">
      <c r="A3050" s="2" t="s">
        <v>6431</v>
      </c>
      <c r="B3050" s="1" t="s">
        <v>1</v>
      </c>
    </row>
    <row r="3051" spans="1:2" x14ac:dyDescent="0.25">
      <c r="A3051" s="2" t="s">
        <v>6432</v>
      </c>
      <c r="B3051" s="1" t="s">
        <v>1</v>
      </c>
    </row>
    <row r="3052" spans="1:2" x14ac:dyDescent="0.25">
      <c r="A3052" s="2" t="s">
        <v>6433</v>
      </c>
      <c r="B3052" s="1" t="s">
        <v>1</v>
      </c>
    </row>
    <row r="3053" spans="1:2" x14ac:dyDescent="0.25">
      <c r="A3053" s="2" t="s">
        <v>6434</v>
      </c>
      <c r="B3053" s="1" t="s">
        <v>1</v>
      </c>
    </row>
    <row r="3054" spans="1:2" x14ac:dyDescent="0.25">
      <c r="A3054" s="2" t="s">
        <v>6435</v>
      </c>
      <c r="B3054" s="1" t="s">
        <v>1</v>
      </c>
    </row>
    <row r="3055" spans="1:2" x14ac:dyDescent="0.25">
      <c r="A3055" s="2" t="s">
        <v>6436</v>
      </c>
      <c r="B3055" s="1" t="s">
        <v>1</v>
      </c>
    </row>
    <row r="3056" spans="1:2" x14ac:dyDescent="0.25">
      <c r="A3056" s="2" t="s">
        <v>6437</v>
      </c>
      <c r="B3056" s="1" t="s">
        <v>1</v>
      </c>
    </row>
    <row r="3057" spans="1:2" x14ac:dyDescent="0.25">
      <c r="A3057" s="2" t="s">
        <v>6438</v>
      </c>
      <c r="B3057" s="1" t="s">
        <v>1</v>
      </c>
    </row>
    <row r="3058" spans="1:2" x14ac:dyDescent="0.25">
      <c r="A3058" s="2" t="s">
        <v>6439</v>
      </c>
      <c r="B3058" s="1" t="s">
        <v>1</v>
      </c>
    </row>
    <row r="3059" spans="1:2" x14ac:dyDescent="0.25">
      <c r="A3059" s="2" t="s">
        <v>6440</v>
      </c>
      <c r="B3059" s="1" t="s">
        <v>1</v>
      </c>
    </row>
    <row r="3060" spans="1:2" x14ac:dyDescent="0.25">
      <c r="A3060" s="2" t="s">
        <v>6441</v>
      </c>
      <c r="B3060" s="1" t="s">
        <v>1</v>
      </c>
    </row>
    <row r="3061" spans="1:2" x14ac:dyDescent="0.25">
      <c r="A3061" s="2" t="s">
        <v>5057</v>
      </c>
      <c r="B3061" s="1" t="s">
        <v>1</v>
      </c>
    </row>
    <row r="3062" spans="1:2" x14ac:dyDescent="0.25">
      <c r="A3062" s="2" t="s">
        <v>6442</v>
      </c>
      <c r="B3062" s="1" t="s">
        <v>1</v>
      </c>
    </row>
    <row r="3063" spans="1:2" x14ac:dyDescent="0.25">
      <c r="A3063" s="2" t="s">
        <v>6443</v>
      </c>
      <c r="B3063" s="1" t="s">
        <v>1</v>
      </c>
    </row>
    <row r="3064" spans="1:2" x14ac:dyDescent="0.25">
      <c r="A3064" s="2" t="s">
        <v>6444</v>
      </c>
      <c r="B3064" s="1" t="s">
        <v>1</v>
      </c>
    </row>
    <row r="3065" spans="1:2" x14ac:dyDescent="0.25">
      <c r="A3065" s="2" t="s">
        <v>6445</v>
      </c>
      <c r="B3065" s="1" t="s">
        <v>1</v>
      </c>
    </row>
    <row r="3066" spans="1:2" x14ac:dyDescent="0.25">
      <c r="A3066" s="2" t="s">
        <v>6446</v>
      </c>
      <c r="B3066" s="1" t="s">
        <v>1</v>
      </c>
    </row>
    <row r="3067" spans="1:2" x14ac:dyDescent="0.25">
      <c r="A3067" s="2" t="s">
        <v>6447</v>
      </c>
      <c r="B3067" s="1" t="s">
        <v>1</v>
      </c>
    </row>
    <row r="3068" spans="1:2" x14ac:dyDescent="0.25">
      <c r="A3068" s="2" t="s">
        <v>6448</v>
      </c>
      <c r="B3068" s="1" t="s">
        <v>1</v>
      </c>
    </row>
    <row r="3069" spans="1:2" x14ac:dyDescent="0.25">
      <c r="A3069" s="2" t="s">
        <v>6449</v>
      </c>
      <c r="B3069" s="1" t="s">
        <v>1</v>
      </c>
    </row>
    <row r="3070" spans="1:2" x14ac:dyDescent="0.25">
      <c r="A3070" s="2" t="s">
        <v>6450</v>
      </c>
      <c r="B3070" s="1" t="s">
        <v>1</v>
      </c>
    </row>
    <row r="3071" spans="1:2" x14ac:dyDescent="0.25">
      <c r="A3071" s="2" t="s">
        <v>6451</v>
      </c>
      <c r="B3071" s="1" t="s">
        <v>1</v>
      </c>
    </row>
    <row r="3072" spans="1:2" x14ac:dyDescent="0.25">
      <c r="A3072" s="2" t="s">
        <v>6452</v>
      </c>
      <c r="B3072" s="1" t="s">
        <v>1</v>
      </c>
    </row>
    <row r="3073" spans="1:2" x14ac:dyDescent="0.25">
      <c r="A3073" s="2" t="s">
        <v>6453</v>
      </c>
      <c r="B3073" s="1" t="s">
        <v>1</v>
      </c>
    </row>
    <row r="3074" spans="1:2" x14ac:dyDescent="0.25">
      <c r="A3074" s="2" t="s">
        <v>6454</v>
      </c>
      <c r="B3074" s="1" t="s">
        <v>1</v>
      </c>
    </row>
    <row r="3075" spans="1:2" x14ac:dyDescent="0.25">
      <c r="A3075" s="2" t="s">
        <v>6455</v>
      </c>
      <c r="B3075" s="1" t="s">
        <v>1</v>
      </c>
    </row>
    <row r="3076" spans="1:2" x14ac:dyDescent="0.25">
      <c r="A3076" s="2" t="s">
        <v>6456</v>
      </c>
      <c r="B3076" s="1" t="s">
        <v>1</v>
      </c>
    </row>
    <row r="3077" spans="1:2" x14ac:dyDescent="0.25">
      <c r="A3077" s="2" t="s">
        <v>6457</v>
      </c>
      <c r="B3077" s="1" t="s">
        <v>1</v>
      </c>
    </row>
    <row r="3078" spans="1:2" x14ac:dyDescent="0.25">
      <c r="A3078" s="2" t="s">
        <v>6458</v>
      </c>
      <c r="B3078" s="1" t="s">
        <v>1</v>
      </c>
    </row>
    <row r="3079" spans="1:2" x14ac:dyDescent="0.25">
      <c r="A3079" s="2" t="s">
        <v>6459</v>
      </c>
      <c r="B3079" s="1" t="s">
        <v>1</v>
      </c>
    </row>
    <row r="3080" spans="1:2" x14ac:dyDescent="0.25">
      <c r="A3080" s="2" t="s">
        <v>6460</v>
      </c>
      <c r="B3080" s="1" t="s">
        <v>1</v>
      </c>
    </row>
    <row r="3081" spans="1:2" x14ac:dyDescent="0.25">
      <c r="A3081" s="2" t="s">
        <v>6461</v>
      </c>
      <c r="B3081" s="1" t="s">
        <v>1</v>
      </c>
    </row>
    <row r="3082" spans="1:2" x14ac:dyDescent="0.25">
      <c r="A3082" s="2" t="s">
        <v>6462</v>
      </c>
      <c r="B3082" s="1" t="s">
        <v>1</v>
      </c>
    </row>
    <row r="3083" spans="1:2" x14ac:dyDescent="0.25">
      <c r="A3083" s="2" t="s">
        <v>6463</v>
      </c>
      <c r="B3083" s="1" t="s">
        <v>1</v>
      </c>
    </row>
    <row r="3084" spans="1:2" x14ac:dyDescent="0.25">
      <c r="A3084" s="2" t="s">
        <v>6464</v>
      </c>
      <c r="B3084" s="1" t="s">
        <v>1</v>
      </c>
    </row>
    <row r="3085" spans="1:2" x14ac:dyDescent="0.25">
      <c r="A3085" s="2" t="s">
        <v>6465</v>
      </c>
      <c r="B3085" s="1" t="s">
        <v>1</v>
      </c>
    </row>
    <row r="3086" spans="1:2" x14ac:dyDescent="0.25">
      <c r="A3086" s="2" t="s">
        <v>6466</v>
      </c>
      <c r="B3086" s="1" t="s">
        <v>1</v>
      </c>
    </row>
    <row r="3087" spans="1:2" x14ac:dyDescent="0.25">
      <c r="A3087" s="2" t="s">
        <v>6467</v>
      </c>
      <c r="B3087" s="1" t="s">
        <v>1</v>
      </c>
    </row>
    <row r="3088" spans="1:2" x14ac:dyDescent="0.25">
      <c r="A3088" s="2" t="s">
        <v>6468</v>
      </c>
      <c r="B3088" s="1" t="s">
        <v>1</v>
      </c>
    </row>
    <row r="3089" spans="1:2" x14ac:dyDescent="0.25">
      <c r="A3089" s="2" t="s">
        <v>6469</v>
      </c>
      <c r="B3089" s="1" t="s">
        <v>1</v>
      </c>
    </row>
    <row r="3090" spans="1:2" x14ac:dyDescent="0.25">
      <c r="A3090" s="2" t="s">
        <v>6470</v>
      </c>
      <c r="B3090" s="1" t="s">
        <v>1</v>
      </c>
    </row>
    <row r="3091" spans="1:2" x14ac:dyDescent="0.25">
      <c r="A3091" s="2" t="s">
        <v>6471</v>
      </c>
      <c r="B3091" s="1" t="s">
        <v>1</v>
      </c>
    </row>
    <row r="3092" spans="1:2" x14ac:dyDescent="0.25">
      <c r="A3092" s="2" t="s">
        <v>6472</v>
      </c>
      <c r="B3092" s="1" t="s">
        <v>1</v>
      </c>
    </row>
    <row r="3093" spans="1:2" x14ac:dyDescent="0.25">
      <c r="A3093" s="2" t="s">
        <v>6473</v>
      </c>
      <c r="B3093" s="1" t="s">
        <v>1</v>
      </c>
    </row>
    <row r="3094" spans="1:2" x14ac:dyDescent="0.25">
      <c r="A3094" s="2" t="s">
        <v>6474</v>
      </c>
      <c r="B3094" s="1" t="s">
        <v>1</v>
      </c>
    </row>
    <row r="3095" spans="1:2" x14ac:dyDescent="0.25">
      <c r="A3095" s="2" t="s">
        <v>6475</v>
      </c>
      <c r="B3095" s="1" t="s">
        <v>1</v>
      </c>
    </row>
    <row r="3096" spans="1:2" x14ac:dyDescent="0.25">
      <c r="A3096" s="2" t="s">
        <v>6476</v>
      </c>
      <c r="B3096" s="1" t="s">
        <v>1</v>
      </c>
    </row>
    <row r="3097" spans="1:2" x14ac:dyDescent="0.25">
      <c r="A3097" s="2" t="s">
        <v>6477</v>
      </c>
      <c r="B3097" s="1" t="s">
        <v>1</v>
      </c>
    </row>
    <row r="3098" spans="1:2" x14ac:dyDescent="0.25">
      <c r="A3098" s="2" t="s">
        <v>6478</v>
      </c>
      <c r="B3098" s="1" t="s">
        <v>1</v>
      </c>
    </row>
    <row r="3099" spans="1:2" x14ac:dyDescent="0.25">
      <c r="A3099" s="2" t="s">
        <v>6479</v>
      </c>
      <c r="B3099" s="1" t="s">
        <v>1</v>
      </c>
    </row>
    <row r="3100" spans="1:2" x14ac:dyDescent="0.25">
      <c r="A3100" s="2" t="s">
        <v>6480</v>
      </c>
      <c r="B3100" s="1" t="s">
        <v>1</v>
      </c>
    </row>
    <row r="3101" spans="1:2" x14ac:dyDescent="0.25">
      <c r="A3101" s="2" t="s">
        <v>6481</v>
      </c>
      <c r="B3101" s="1" t="s">
        <v>1</v>
      </c>
    </row>
    <row r="3102" spans="1:2" x14ac:dyDescent="0.25">
      <c r="A3102" s="2" t="s">
        <v>6482</v>
      </c>
      <c r="B3102" s="1" t="s">
        <v>1</v>
      </c>
    </row>
    <row r="3103" spans="1:2" x14ac:dyDescent="0.25">
      <c r="A3103" s="2" t="s">
        <v>6483</v>
      </c>
      <c r="B3103" s="1" t="s">
        <v>1</v>
      </c>
    </row>
    <row r="3104" spans="1:2" x14ac:dyDescent="0.25">
      <c r="A3104" s="2" t="s">
        <v>6484</v>
      </c>
      <c r="B3104" s="1" t="s">
        <v>1</v>
      </c>
    </row>
    <row r="3105" spans="1:2" x14ac:dyDescent="0.25">
      <c r="A3105" s="2" t="s">
        <v>6485</v>
      </c>
      <c r="B3105" s="1" t="s">
        <v>1</v>
      </c>
    </row>
    <row r="3106" spans="1:2" x14ac:dyDescent="0.25">
      <c r="A3106" s="2" t="s">
        <v>6486</v>
      </c>
      <c r="B3106" s="1" t="s">
        <v>1</v>
      </c>
    </row>
    <row r="3107" spans="1:2" x14ac:dyDescent="0.25">
      <c r="A3107" s="2" t="s">
        <v>6487</v>
      </c>
      <c r="B3107" s="1" t="s">
        <v>1</v>
      </c>
    </row>
    <row r="3108" spans="1:2" x14ac:dyDescent="0.25">
      <c r="A3108" s="2" t="s">
        <v>6488</v>
      </c>
      <c r="B3108" s="1" t="s">
        <v>1</v>
      </c>
    </row>
    <row r="3109" spans="1:2" x14ac:dyDescent="0.25">
      <c r="A3109" s="2" t="s">
        <v>6489</v>
      </c>
      <c r="B3109" s="1" t="s">
        <v>1</v>
      </c>
    </row>
    <row r="3110" spans="1:2" x14ac:dyDescent="0.25">
      <c r="A3110" s="2" t="s">
        <v>6490</v>
      </c>
      <c r="B3110" s="1" t="s">
        <v>1</v>
      </c>
    </row>
    <row r="3111" spans="1:2" x14ac:dyDescent="0.25">
      <c r="A3111" s="2" t="s">
        <v>6491</v>
      </c>
      <c r="B3111" s="1" t="s">
        <v>1</v>
      </c>
    </row>
    <row r="3112" spans="1:2" x14ac:dyDescent="0.25">
      <c r="A3112" s="2" t="s">
        <v>6492</v>
      </c>
      <c r="B3112" s="1" t="s">
        <v>1</v>
      </c>
    </row>
    <row r="3113" spans="1:2" x14ac:dyDescent="0.25">
      <c r="A3113" s="2" t="s">
        <v>6493</v>
      </c>
      <c r="B3113" s="1" t="s">
        <v>1</v>
      </c>
    </row>
    <row r="3114" spans="1:2" x14ac:dyDescent="0.25">
      <c r="A3114" s="2" t="s">
        <v>6494</v>
      </c>
      <c r="B3114" s="1" t="s">
        <v>1</v>
      </c>
    </row>
    <row r="3115" spans="1:2" x14ac:dyDescent="0.25">
      <c r="A3115" s="2" t="s">
        <v>6495</v>
      </c>
      <c r="B3115" s="1" t="s">
        <v>1</v>
      </c>
    </row>
    <row r="3116" spans="1:2" x14ac:dyDescent="0.25">
      <c r="A3116" s="2" t="s">
        <v>6496</v>
      </c>
      <c r="B3116" s="1" t="s">
        <v>1</v>
      </c>
    </row>
    <row r="3117" spans="1:2" x14ac:dyDescent="0.25">
      <c r="A3117" s="2" t="s">
        <v>6497</v>
      </c>
      <c r="B3117" s="1" t="s">
        <v>1</v>
      </c>
    </row>
    <row r="3118" spans="1:2" x14ac:dyDescent="0.25">
      <c r="A3118" s="2" t="s">
        <v>6498</v>
      </c>
      <c r="B3118" s="1" t="s">
        <v>1</v>
      </c>
    </row>
    <row r="3119" spans="1:2" x14ac:dyDescent="0.25">
      <c r="A3119" s="2" t="s">
        <v>6499</v>
      </c>
      <c r="B3119" s="1" t="s">
        <v>1</v>
      </c>
    </row>
    <row r="3120" spans="1:2" x14ac:dyDescent="0.25">
      <c r="A3120" s="2" t="s">
        <v>6500</v>
      </c>
      <c r="B3120" s="1" t="s">
        <v>1</v>
      </c>
    </row>
    <row r="3121" spans="1:2" x14ac:dyDescent="0.25">
      <c r="A3121" s="2" t="s">
        <v>6501</v>
      </c>
      <c r="B3121" s="1" t="s">
        <v>1</v>
      </c>
    </row>
    <row r="3122" spans="1:2" x14ac:dyDescent="0.25">
      <c r="A3122" s="2" t="s">
        <v>6502</v>
      </c>
      <c r="B3122" s="1" t="s">
        <v>1</v>
      </c>
    </row>
    <row r="3123" spans="1:2" x14ac:dyDescent="0.25">
      <c r="A3123" s="2" t="s">
        <v>6503</v>
      </c>
      <c r="B3123" s="1" t="s">
        <v>1</v>
      </c>
    </row>
    <row r="3124" spans="1:2" x14ac:dyDescent="0.25">
      <c r="A3124" s="2" t="s">
        <v>6504</v>
      </c>
      <c r="B3124" s="1" t="s">
        <v>1</v>
      </c>
    </row>
    <row r="3125" spans="1:2" x14ac:dyDescent="0.25">
      <c r="A3125" s="2" t="s">
        <v>6505</v>
      </c>
      <c r="B3125" s="1" t="s">
        <v>1</v>
      </c>
    </row>
    <row r="3126" spans="1:2" x14ac:dyDescent="0.25">
      <c r="A3126" s="2" t="s">
        <v>6506</v>
      </c>
      <c r="B3126" s="1" t="s">
        <v>1</v>
      </c>
    </row>
    <row r="3127" spans="1:2" x14ac:dyDescent="0.25">
      <c r="A3127" s="2" t="s">
        <v>6507</v>
      </c>
      <c r="B3127" s="1" t="s">
        <v>1</v>
      </c>
    </row>
    <row r="3128" spans="1:2" x14ac:dyDescent="0.25">
      <c r="A3128" s="2" t="s">
        <v>6508</v>
      </c>
      <c r="B3128" s="1" t="s">
        <v>1</v>
      </c>
    </row>
    <row r="3129" spans="1:2" x14ac:dyDescent="0.25">
      <c r="A3129" s="2" t="s">
        <v>6509</v>
      </c>
      <c r="B3129" s="1" t="s">
        <v>1</v>
      </c>
    </row>
    <row r="3130" spans="1:2" x14ac:dyDescent="0.25">
      <c r="A3130" s="2" t="s">
        <v>6510</v>
      </c>
      <c r="B3130" s="1" t="s">
        <v>1</v>
      </c>
    </row>
    <row r="3131" spans="1:2" x14ac:dyDescent="0.25">
      <c r="A3131" s="2" t="s">
        <v>6511</v>
      </c>
      <c r="B3131" s="1" t="s">
        <v>1</v>
      </c>
    </row>
    <row r="3132" spans="1:2" x14ac:dyDescent="0.25">
      <c r="A3132" s="2" t="s">
        <v>6512</v>
      </c>
      <c r="B3132" s="1" t="s">
        <v>1</v>
      </c>
    </row>
    <row r="3133" spans="1:2" x14ac:dyDescent="0.25">
      <c r="A3133" s="2" t="s">
        <v>6513</v>
      </c>
      <c r="B3133" s="1" t="s">
        <v>1</v>
      </c>
    </row>
    <row r="3134" spans="1:2" x14ac:dyDescent="0.25">
      <c r="A3134" s="2" t="s">
        <v>6514</v>
      </c>
      <c r="B3134" s="1" t="s">
        <v>1</v>
      </c>
    </row>
    <row r="3135" spans="1:2" x14ac:dyDescent="0.25">
      <c r="A3135" s="2" t="s">
        <v>6515</v>
      </c>
      <c r="B3135" s="1" t="s">
        <v>1</v>
      </c>
    </row>
    <row r="3136" spans="1:2" x14ac:dyDescent="0.25">
      <c r="A3136" s="2" t="s">
        <v>6516</v>
      </c>
      <c r="B3136" s="1" t="s">
        <v>1</v>
      </c>
    </row>
    <row r="3137" spans="1:2" x14ac:dyDescent="0.25">
      <c r="A3137" s="2" t="s">
        <v>6517</v>
      </c>
      <c r="B3137" s="1" t="s">
        <v>1</v>
      </c>
    </row>
    <row r="3138" spans="1:2" x14ac:dyDescent="0.25">
      <c r="A3138" s="2" t="s">
        <v>6518</v>
      </c>
      <c r="B3138" s="1" t="s">
        <v>1</v>
      </c>
    </row>
    <row r="3139" spans="1:2" x14ac:dyDescent="0.25">
      <c r="A3139" s="2" t="s">
        <v>6519</v>
      </c>
      <c r="B3139" s="1" t="s">
        <v>1</v>
      </c>
    </row>
    <row r="3140" spans="1:2" x14ac:dyDescent="0.25">
      <c r="A3140" s="2" t="s">
        <v>6520</v>
      </c>
      <c r="B3140" s="1" t="s">
        <v>1</v>
      </c>
    </row>
    <row r="3141" spans="1:2" x14ac:dyDescent="0.25">
      <c r="A3141" s="2" t="s">
        <v>6521</v>
      </c>
      <c r="B3141" s="1" t="s">
        <v>1</v>
      </c>
    </row>
    <row r="3142" spans="1:2" x14ac:dyDescent="0.25">
      <c r="A3142" s="2" t="s">
        <v>6522</v>
      </c>
      <c r="B3142" s="1" t="s">
        <v>1</v>
      </c>
    </row>
    <row r="3143" spans="1:2" x14ac:dyDescent="0.25">
      <c r="A3143" s="2" t="s">
        <v>6523</v>
      </c>
      <c r="B3143" s="1" t="s">
        <v>1</v>
      </c>
    </row>
    <row r="3144" spans="1:2" x14ac:dyDescent="0.25">
      <c r="A3144" s="2" t="s">
        <v>6524</v>
      </c>
      <c r="B3144" s="1" t="s">
        <v>1</v>
      </c>
    </row>
    <row r="3145" spans="1:2" x14ac:dyDescent="0.25">
      <c r="A3145" s="2" t="s">
        <v>6525</v>
      </c>
      <c r="B3145" s="1" t="s">
        <v>1</v>
      </c>
    </row>
    <row r="3146" spans="1:2" x14ac:dyDescent="0.25">
      <c r="A3146" s="2" t="s">
        <v>6526</v>
      </c>
      <c r="B3146" s="1" t="s">
        <v>1</v>
      </c>
    </row>
    <row r="3147" spans="1:2" x14ac:dyDescent="0.25">
      <c r="A3147" s="2" t="s">
        <v>6527</v>
      </c>
      <c r="B3147" s="1" t="s">
        <v>1</v>
      </c>
    </row>
    <row r="3148" spans="1:2" x14ac:dyDescent="0.25">
      <c r="A3148" s="2" t="s">
        <v>6528</v>
      </c>
      <c r="B3148" s="1" t="s">
        <v>1</v>
      </c>
    </row>
    <row r="3149" spans="1:2" x14ac:dyDescent="0.25">
      <c r="A3149" s="2" t="s">
        <v>6529</v>
      </c>
      <c r="B3149" s="1" t="s">
        <v>1</v>
      </c>
    </row>
    <row r="3150" spans="1:2" x14ac:dyDescent="0.25">
      <c r="A3150" s="2" t="s">
        <v>6530</v>
      </c>
      <c r="B3150" s="1" t="s">
        <v>1</v>
      </c>
    </row>
    <row r="3151" spans="1:2" x14ac:dyDescent="0.25">
      <c r="A3151" s="2" t="s">
        <v>6531</v>
      </c>
      <c r="B3151" s="1" t="s">
        <v>1</v>
      </c>
    </row>
    <row r="3152" spans="1:2" x14ac:dyDescent="0.25">
      <c r="A3152" s="2" t="s">
        <v>6532</v>
      </c>
      <c r="B3152" s="1" t="s">
        <v>1</v>
      </c>
    </row>
    <row r="3153" spans="1:2" x14ac:dyDescent="0.25">
      <c r="A3153" s="2" t="s">
        <v>6533</v>
      </c>
      <c r="B3153" s="1" t="s">
        <v>1</v>
      </c>
    </row>
    <row r="3154" spans="1:2" x14ac:dyDescent="0.25">
      <c r="A3154" s="2" t="s">
        <v>6534</v>
      </c>
      <c r="B3154" s="1" t="s">
        <v>1</v>
      </c>
    </row>
    <row r="3155" spans="1:2" x14ac:dyDescent="0.25">
      <c r="A3155" s="2" t="s">
        <v>6535</v>
      </c>
      <c r="B3155" s="1" t="s">
        <v>1</v>
      </c>
    </row>
    <row r="3156" spans="1:2" x14ac:dyDescent="0.25">
      <c r="A3156" s="2" t="s">
        <v>6536</v>
      </c>
      <c r="B3156" s="1" t="s">
        <v>1</v>
      </c>
    </row>
    <row r="3157" spans="1:2" x14ac:dyDescent="0.25">
      <c r="A3157" s="2" t="s">
        <v>6537</v>
      </c>
      <c r="B3157" s="1" t="s">
        <v>1</v>
      </c>
    </row>
    <row r="3158" spans="1:2" x14ac:dyDescent="0.25">
      <c r="A3158" s="2" t="s">
        <v>6538</v>
      </c>
      <c r="B3158" s="1" t="s">
        <v>1</v>
      </c>
    </row>
    <row r="3159" spans="1:2" x14ac:dyDescent="0.25">
      <c r="A3159" s="2" t="s">
        <v>6539</v>
      </c>
      <c r="B3159" s="1" t="s">
        <v>1</v>
      </c>
    </row>
    <row r="3160" spans="1:2" x14ac:dyDescent="0.25">
      <c r="A3160" s="2" t="s">
        <v>6540</v>
      </c>
      <c r="B3160" s="1" t="s">
        <v>1</v>
      </c>
    </row>
    <row r="3161" spans="1:2" x14ac:dyDescent="0.25">
      <c r="A3161" s="2" t="s">
        <v>6541</v>
      </c>
      <c r="B3161" s="1" t="s">
        <v>1</v>
      </c>
    </row>
    <row r="3162" spans="1:2" x14ac:dyDescent="0.25">
      <c r="A3162" s="2" t="s">
        <v>6542</v>
      </c>
      <c r="B3162" s="1" t="s">
        <v>1</v>
      </c>
    </row>
    <row r="3163" spans="1:2" x14ac:dyDescent="0.25">
      <c r="A3163" s="2" t="s">
        <v>6543</v>
      </c>
      <c r="B3163" s="1" t="s">
        <v>1</v>
      </c>
    </row>
    <row r="3164" spans="1:2" x14ac:dyDescent="0.25">
      <c r="A3164" s="2" t="s">
        <v>6544</v>
      </c>
      <c r="B3164" s="1" t="s">
        <v>1</v>
      </c>
    </row>
    <row r="3165" spans="1:2" x14ac:dyDescent="0.25">
      <c r="A3165" s="2" t="s">
        <v>6545</v>
      </c>
      <c r="B3165" s="1" t="s">
        <v>1</v>
      </c>
    </row>
    <row r="3166" spans="1:2" x14ac:dyDescent="0.25">
      <c r="A3166" s="2" t="s">
        <v>6546</v>
      </c>
      <c r="B3166" s="1" t="s">
        <v>1</v>
      </c>
    </row>
    <row r="3167" spans="1:2" x14ac:dyDescent="0.25">
      <c r="A3167" s="2" t="s">
        <v>6547</v>
      </c>
      <c r="B3167" s="1" t="s">
        <v>1</v>
      </c>
    </row>
    <row r="3168" spans="1:2" x14ac:dyDescent="0.25">
      <c r="A3168" s="2" t="s">
        <v>6548</v>
      </c>
      <c r="B3168" s="1" t="s">
        <v>1</v>
      </c>
    </row>
    <row r="3169" spans="1:2" x14ac:dyDescent="0.25">
      <c r="A3169" s="2" t="s">
        <v>6549</v>
      </c>
      <c r="B3169" s="1" t="s">
        <v>1</v>
      </c>
    </row>
    <row r="3170" spans="1:2" x14ac:dyDescent="0.25">
      <c r="A3170" s="2" t="s">
        <v>6550</v>
      </c>
      <c r="B3170" s="1" t="s">
        <v>1</v>
      </c>
    </row>
    <row r="3171" spans="1:2" x14ac:dyDescent="0.25">
      <c r="A3171" s="2" t="s">
        <v>6551</v>
      </c>
      <c r="B3171" s="1" t="s">
        <v>1</v>
      </c>
    </row>
    <row r="3172" spans="1:2" x14ac:dyDescent="0.25">
      <c r="A3172" s="2" t="s">
        <v>6552</v>
      </c>
      <c r="B3172" s="1" t="s">
        <v>1</v>
      </c>
    </row>
    <row r="3173" spans="1:2" x14ac:dyDescent="0.25">
      <c r="A3173" s="2" t="s">
        <v>6553</v>
      </c>
      <c r="B3173" s="1" t="s">
        <v>1</v>
      </c>
    </row>
    <row r="3174" spans="1:2" x14ac:dyDescent="0.25">
      <c r="A3174" s="2" t="s">
        <v>6554</v>
      </c>
      <c r="B3174" s="1" t="s">
        <v>1</v>
      </c>
    </row>
    <row r="3175" spans="1:2" x14ac:dyDescent="0.25">
      <c r="A3175" s="2" t="s">
        <v>6555</v>
      </c>
      <c r="B3175" s="1" t="s">
        <v>1</v>
      </c>
    </row>
    <row r="3176" spans="1:2" x14ac:dyDescent="0.25">
      <c r="A3176" s="2" t="s">
        <v>6556</v>
      </c>
      <c r="B3176" s="1" t="s">
        <v>1</v>
      </c>
    </row>
    <row r="3177" spans="1:2" x14ac:dyDescent="0.25">
      <c r="A3177" s="2" t="s">
        <v>6557</v>
      </c>
      <c r="B3177" s="1" t="s">
        <v>1</v>
      </c>
    </row>
    <row r="3178" spans="1:2" x14ac:dyDescent="0.25">
      <c r="A3178" s="2" t="s">
        <v>6558</v>
      </c>
      <c r="B3178" s="1" t="s">
        <v>1</v>
      </c>
    </row>
    <row r="3179" spans="1:2" x14ac:dyDescent="0.25">
      <c r="A3179" s="2" t="s">
        <v>6559</v>
      </c>
      <c r="B3179" s="1" t="s">
        <v>1</v>
      </c>
    </row>
    <row r="3180" spans="1:2" x14ac:dyDescent="0.25">
      <c r="A3180" s="2" t="s">
        <v>6560</v>
      </c>
      <c r="B3180" s="1" t="s">
        <v>1</v>
      </c>
    </row>
    <row r="3181" spans="1:2" x14ac:dyDescent="0.25">
      <c r="A3181" s="2" t="s">
        <v>6561</v>
      </c>
      <c r="B3181" s="1" t="s">
        <v>1</v>
      </c>
    </row>
    <row r="3182" spans="1:2" x14ac:dyDescent="0.25">
      <c r="A3182" s="2" t="s">
        <v>4832</v>
      </c>
      <c r="B3182" s="1" t="s">
        <v>1</v>
      </c>
    </row>
    <row r="3183" spans="1:2" x14ac:dyDescent="0.25">
      <c r="A3183" s="2" t="s">
        <v>6562</v>
      </c>
      <c r="B3183" s="1" t="s">
        <v>1</v>
      </c>
    </row>
    <row r="3184" spans="1:2" x14ac:dyDescent="0.25">
      <c r="A3184" s="2" t="s">
        <v>6563</v>
      </c>
      <c r="B3184" s="1" t="s">
        <v>1</v>
      </c>
    </row>
    <row r="3185" spans="1:2" x14ac:dyDescent="0.25">
      <c r="A3185" s="2" t="s">
        <v>6564</v>
      </c>
      <c r="B3185" s="1" t="s">
        <v>1</v>
      </c>
    </row>
    <row r="3186" spans="1:2" x14ac:dyDescent="0.25">
      <c r="A3186" s="2" t="s">
        <v>6565</v>
      </c>
      <c r="B3186" s="1" t="s">
        <v>1</v>
      </c>
    </row>
    <row r="3187" spans="1:2" x14ac:dyDescent="0.25">
      <c r="A3187" s="2" t="s">
        <v>6566</v>
      </c>
      <c r="B3187" s="1" t="s">
        <v>1</v>
      </c>
    </row>
    <row r="3188" spans="1:2" x14ac:dyDescent="0.25">
      <c r="A3188" s="2" t="s">
        <v>6567</v>
      </c>
      <c r="B3188" s="1" t="s">
        <v>1</v>
      </c>
    </row>
    <row r="3189" spans="1:2" x14ac:dyDescent="0.25">
      <c r="A3189" s="2" t="s">
        <v>6568</v>
      </c>
      <c r="B3189" s="1" t="s">
        <v>1</v>
      </c>
    </row>
    <row r="3190" spans="1:2" x14ac:dyDescent="0.25">
      <c r="A3190" s="2" t="s">
        <v>6569</v>
      </c>
      <c r="B3190" s="1" t="s">
        <v>1</v>
      </c>
    </row>
    <row r="3191" spans="1:2" x14ac:dyDescent="0.25">
      <c r="A3191" s="2" t="s">
        <v>6570</v>
      </c>
      <c r="B3191" s="1" t="s">
        <v>1</v>
      </c>
    </row>
    <row r="3192" spans="1:2" x14ac:dyDescent="0.25">
      <c r="A3192" s="2" t="s">
        <v>6571</v>
      </c>
      <c r="B3192" s="1" t="s">
        <v>1</v>
      </c>
    </row>
    <row r="3193" spans="1:2" x14ac:dyDescent="0.25">
      <c r="A3193" s="2" t="s">
        <v>6572</v>
      </c>
      <c r="B3193" s="1" t="s">
        <v>1</v>
      </c>
    </row>
    <row r="3194" spans="1:2" x14ac:dyDescent="0.25">
      <c r="A3194" s="2" t="s">
        <v>6573</v>
      </c>
      <c r="B3194" s="1" t="s">
        <v>1</v>
      </c>
    </row>
    <row r="3195" spans="1:2" x14ac:dyDescent="0.25">
      <c r="A3195" s="2" t="s">
        <v>6574</v>
      </c>
      <c r="B3195" s="1" t="s">
        <v>1</v>
      </c>
    </row>
    <row r="3196" spans="1:2" x14ac:dyDescent="0.25">
      <c r="A3196" s="2" t="s">
        <v>6575</v>
      </c>
      <c r="B3196" s="1" t="s">
        <v>1</v>
      </c>
    </row>
    <row r="3197" spans="1:2" x14ac:dyDescent="0.25">
      <c r="A3197" s="2" t="s">
        <v>6576</v>
      </c>
      <c r="B3197" s="1" t="s">
        <v>1</v>
      </c>
    </row>
    <row r="3198" spans="1:2" x14ac:dyDescent="0.25">
      <c r="A3198" s="2" t="s">
        <v>6577</v>
      </c>
      <c r="B3198" s="1" t="s">
        <v>1</v>
      </c>
    </row>
    <row r="3199" spans="1:2" x14ac:dyDescent="0.25">
      <c r="A3199" s="2" t="s">
        <v>6578</v>
      </c>
      <c r="B3199" s="1" t="s">
        <v>1</v>
      </c>
    </row>
    <row r="3200" spans="1:2" x14ac:dyDescent="0.25">
      <c r="A3200" s="2" t="s">
        <v>6579</v>
      </c>
      <c r="B3200" s="1" t="s">
        <v>1</v>
      </c>
    </row>
    <row r="3201" spans="1:2" x14ac:dyDescent="0.25">
      <c r="A3201" s="2" t="s">
        <v>6580</v>
      </c>
      <c r="B3201" s="1" t="s">
        <v>1</v>
      </c>
    </row>
    <row r="3202" spans="1:2" x14ac:dyDescent="0.25">
      <c r="A3202" s="2" t="s">
        <v>6581</v>
      </c>
      <c r="B3202" s="1" t="s">
        <v>1</v>
      </c>
    </row>
    <row r="3203" spans="1:2" x14ac:dyDescent="0.25">
      <c r="A3203" s="2" t="s">
        <v>6582</v>
      </c>
      <c r="B3203" s="1" t="s">
        <v>1</v>
      </c>
    </row>
    <row r="3204" spans="1:2" x14ac:dyDescent="0.25">
      <c r="A3204" s="2" t="s">
        <v>6583</v>
      </c>
      <c r="B3204" s="1" t="s">
        <v>1</v>
      </c>
    </row>
    <row r="3205" spans="1:2" x14ac:dyDescent="0.25">
      <c r="A3205" s="2" t="s">
        <v>6584</v>
      </c>
      <c r="B3205" s="1" t="s">
        <v>1</v>
      </c>
    </row>
    <row r="3206" spans="1:2" x14ac:dyDescent="0.25">
      <c r="A3206" s="2" t="s">
        <v>6585</v>
      </c>
      <c r="B3206" s="1" t="s">
        <v>1</v>
      </c>
    </row>
    <row r="3207" spans="1:2" x14ac:dyDescent="0.25">
      <c r="A3207" s="2" t="s">
        <v>6586</v>
      </c>
      <c r="B3207" s="1" t="s">
        <v>1</v>
      </c>
    </row>
    <row r="3208" spans="1:2" x14ac:dyDescent="0.25">
      <c r="A3208" s="2" t="s">
        <v>6587</v>
      </c>
      <c r="B3208" s="1" t="s">
        <v>1</v>
      </c>
    </row>
    <row r="3209" spans="1:2" x14ac:dyDescent="0.25">
      <c r="A3209" s="2" t="s">
        <v>6588</v>
      </c>
      <c r="B3209" s="1" t="s">
        <v>1</v>
      </c>
    </row>
    <row r="3210" spans="1:2" x14ac:dyDescent="0.25">
      <c r="A3210" s="2" t="s">
        <v>6589</v>
      </c>
      <c r="B3210" s="1" t="s">
        <v>1</v>
      </c>
    </row>
    <row r="3211" spans="1:2" x14ac:dyDescent="0.25">
      <c r="A3211" s="2" t="s">
        <v>6590</v>
      </c>
      <c r="B3211" s="1" t="s">
        <v>1</v>
      </c>
    </row>
    <row r="3212" spans="1:2" x14ac:dyDescent="0.25">
      <c r="A3212" s="2" t="s">
        <v>6591</v>
      </c>
      <c r="B3212" s="1" t="s">
        <v>1</v>
      </c>
    </row>
    <row r="3213" spans="1:2" x14ac:dyDescent="0.25">
      <c r="A3213" s="2" t="s">
        <v>6592</v>
      </c>
      <c r="B3213" s="1" t="s">
        <v>1</v>
      </c>
    </row>
    <row r="3214" spans="1:2" x14ac:dyDescent="0.25">
      <c r="A3214" s="2" t="s">
        <v>6593</v>
      </c>
      <c r="B3214" s="1" t="s">
        <v>1</v>
      </c>
    </row>
    <row r="3215" spans="1:2" x14ac:dyDescent="0.25">
      <c r="A3215" s="2" t="s">
        <v>6594</v>
      </c>
      <c r="B3215" s="1" t="s">
        <v>1</v>
      </c>
    </row>
    <row r="3216" spans="1:2" x14ac:dyDescent="0.25">
      <c r="A3216" s="2" t="s">
        <v>6595</v>
      </c>
      <c r="B3216" s="1" t="s">
        <v>1</v>
      </c>
    </row>
    <row r="3217" spans="1:2" x14ac:dyDescent="0.25">
      <c r="A3217" s="2" t="s">
        <v>6596</v>
      </c>
      <c r="B3217" s="1" t="s">
        <v>1</v>
      </c>
    </row>
    <row r="3218" spans="1:2" x14ac:dyDescent="0.25">
      <c r="A3218" s="2" t="s">
        <v>6597</v>
      </c>
      <c r="B3218" s="1" t="s">
        <v>1</v>
      </c>
    </row>
    <row r="3219" spans="1:2" x14ac:dyDescent="0.25">
      <c r="A3219" s="2" t="s">
        <v>6598</v>
      </c>
      <c r="B3219" s="1" t="s">
        <v>1</v>
      </c>
    </row>
    <row r="3220" spans="1:2" x14ac:dyDescent="0.25">
      <c r="A3220" s="2" t="s">
        <v>6599</v>
      </c>
      <c r="B3220" s="1" t="s">
        <v>1</v>
      </c>
    </row>
    <row r="3221" spans="1:2" x14ac:dyDescent="0.25">
      <c r="A3221" s="2" t="s">
        <v>6600</v>
      </c>
      <c r="B3221" s="1" t="s">
        <v>1</v>
      </c>
    </row>
    <row r="3222" spans="1:2" x14ac:dyDescent="0.25">
      <c r="A3222" s="2" t="s">
        <v>6601</v>
      </c>
      <c r="B3222" s="1" t="s">
        <v>1</v>
      </c>
    </row>
    <row r="3223" spans="1:2" x14ac:dyDescent="0.25">
      <c r="A3223" s="2" t="s">
        <v>6602</v>
      </c>
      <c r="B3223" s="1" t="s">
        <v>1</v>
      </c>
    </row>
    <row r="3224" spans="1:2" x14ac:dyDescent="0.25">
      <c r="A3224" s="2" t="s">
        <v>6603</v>
      </c>
      <c r="B3224" s="1" t="s">
        <v>1</v>
      </c>
    </row>
    <row r="3225" spans="1:2" x14ac:dyDescent="0.25">
      <c r="A3225" s="2" t="s">
        <v>6604</v>
      </c>
      <c r="B3225" s="1" t="s">
        <v>1</v>
      </c>
    </row>
    <row r="3226" spans="1:2" x14ac:dyDescent="0.25">
      <c r="A3226" s="2" t="s">
        <v>6605</v>
      </c>
      <c r="B3226" s="1" t="s">
        <v>1</v>
      </c>
    </row>
    <row r="3227" spans="1:2" x14ac:dyDescent="0.25">
      <c r="A3227" s="2" t="s">
        <v>6606</v>
      </c>
      <c r="B3227" s="1" t="s">
        <v>1</v>
      </c>
    </row>
    <row r="3228" spans="1:2" x14ac:dyDescent="0.25">
      <c r="A3228" s="2" t="s">
        <v>6607</v>
      </c>
      <c r="B3228" s="1" t="s">
        <v>1</v>
      </c>
    </row>
    <row r="3229" spans="1:2" x14ac:dyDescent="0.25">
      <c r="A3229" s="2" t="s">
        <v>6608</v>
      </c>
      <c r="B3229" s="1" t="s">
        <v>1</v>
      </c>
    </row>
    <row r="3230" spans="1:2" x14ac:dyDescent="0.25">
      <c r="A3230" s="2" t="s">
        <v>6609</v>
      </c>
      <c r="B3230" s="1" t="s">
        <v>1</v>
      </c>
    </row>
    <row r="3231" spans="1:2" x14ac:dyDescent="0.25">
      <c r="A3231" s="2" t="s">
        <v>6610</v>
      </c>
      <c r="B3231" s="1" t="s">
        <v>1</v>
      </c>
    </row>
    <row r="3232" spans="1:2" x14ac:dyDescent="0.25">
      <c r="A3232" s="2" t="s">
        <v>6611</v>
      </c>
      <c r="B3232" s="1" t="s">
        <v>1</v>
      </c>
    </row>
    <row r="3233" spans="1:2" x14ac:dyDescent="0.25">
      <c r="A3233" s="2" t="s">
        <v>6612</v>
      </c>
      <c r="B3233" s="1" t="s">
        <v>1</v>
      </c>
    </row>
    <row r="3234" spans="1:2" x14ac:dyDescent="0.25">
      <c r="A3234" s="2" t="s">
        <v>6613</v>
      </c>
      <c r="B3234" s="1" t="s">
        <v>1</v>
      </c>
    </row>
    <row r="3235" spans="1:2" x14ac:dyDescent="0.25">
      <c r="A3235" s="2" t="s">
        <v>6614</v>
      </c>
      <c r="B3235" s="1" t="s">
        <v>1</v>
      </c>
    </row>
    <row r="3236" spans="1:2" x14ac:dyDescent="0.25">
      <c r="A3236" s="2" t="s">
        <v>6615</v>
      </c>
      <c r="B3236" s="1" t="s">
        <v>1</v>
      </c>
    </row>
    <row r="3237" spans="1:2" x14ac:dyDescent="0.25">
      <c r="A3237" s="2" t="s">
        <v>6616</v>
      </c>
      <c r="B3237" s="1" t="s">
        <v>1</v>
      </c>
    </row>
    <row r="3238" spans="1:2" x14ac:dyDescent="0.25">
      <c r="A3238" s="2" t="s">
        <v>6617</v>
      </c>
      <c r="B3238" s="1" t="s">
        <v>1</v>
      </c>
    </row>
    <row r="3239" spans="1:2" x14ac:dyDescent="0.25">
      <c r="A3239" s="2" t="s">
        <v>6618</v>
      </c>
      <c r="B3239" s="1" t="s">
        <v>1</v>
      </c>
    </row>
    <row r="3240" spans="1:2" x14ac:dyDescent="0.25">
      <c r="A3240" s="2" t="s">
        <v>6619</v>
      </c>
      <c r="B3240" s="1" t="s">
        <v>1</v>
      </c>
    </row>
    <row r="3241" spans="1:2" x14ac:dyDescent="0.25">
      <c r="A3241" s="2" t="s">
        <v>6620</v>
      </c>
      <c r="B3241" s="1" t="s">
        <v>1</v>
      </c>
    </row>
    <row r="3242" spans="1:2" x14ac:dyDescent="0.25">
      <c r="A3242" s="2" t="s">
        <v>6621</v>
      </c>
      <c r="B3242" s="1" t="s">
        <v>1</v>
      </c>
    </row>
    <row r="3243" spans="1:2" x14ac:dyDescent="0.25">
      <c r="A3243" s="2" t="s">
        <v>6622</v>
      </c>
      <c r="B3243" s="1" t="s">
        <v>1</v>
      </c>
    </row>
    <row r="3244" spans="1:2" x14ac:dyDescent="0.25">
      <c r="A3244" s="2" t="s">
        <v>6623</v>
      </c>
      <c r="B3244" s="1" t="s">
        <v>1</v>
      </c>
    </row>
    <row r="3245" spans="1:2" x14ac:dyDescent="0.25">
      <c r="A3245" s="2" t="s">
        <v>6624</v>
      </c>
      <c r="B3245" s="1" t="s">
        <v>1</v>
      </c>
    </row>
    <row r="3246" spans="1:2" x14ac:dyDescent="0.25">
      <c r="A3246" s="2" t="s">
        <v>6625</v>
      </c>
      <c r="B3246" s="1" t="s">
        <v>1</v>
      </c>
    </row>
    <row r="3247" spans="1:2" x14ac:dyDescent="0.25">
      <c r="A3247" s="2" t="s">
        <v>6626</v>
      </c>
      <c r="B3247" s="1" t="s">
        <v>1</v>
      </c>
    </row>
    <row r="3248" spans="1:2" x14ac:dyDescent="0.25">
      <c r="A3248" s="2" t="s">
        <v>6627</v>
      </c>
      <c r="B3248" s="1" t="s">
        <v>1</v>
      </c>
    </row>
    <row r="3249" spans="1:2" x14ac:dyDescent="0.25">
      <c r="A3249" s="2" t="s">
        <v>6628</v>
      </c>
      <c r="B3249" s="1" t="s">
        <v>1</v>
      </c>
    </row>
    <row r="3250" spans="1:2" x14ac:dyDescent="0.25">
      <c r="A3250" s="2" t="s">
        <v>6629</v>
      </c>
      <c r="B3250" s="1" t="s">
        <v>1</v>
      </c>
    </row>
    <row r="3251" spans="1:2" x14ac:dyDescent="0.25">
      <c r="A3251" s="2" t="s">
        <v>6630</v>
      </c>
      <c r="B3251" s="1" t="s">
        <v>1</v>
      </c>
    </row>
    <row r="3252" spans="1:2" x14ac:dyDescent="0.25">
      <c r="A3252" s="2" t="s">
        <v>6631</v>
      </c>
      <c r="B3252" s="1" t="s">
        <v>1</v>
      </c>
    </row>
    <row r="3253" spans="1:2" x14ac:dyDescent="0.25">
      <c r="A3253" s="2" t="s">
        <v>6632</v>
      </c>
      <c r="B3253" s="1" t="s">
        <v>1</v>
      </c>
    </row>
    <row r="3254" spans="1:2" x14ac:dyDescent="0.25">
      <c r="A3254" s="2" t="s">
        <v>6633</v>
      </c>
      <c r="B3254" s="1" t="s">
        <v>1</v>
      </c>
    </row>
    <row r="3255" spans="1:2" x14ac:dyDescent="0.25">
      <c r="A3255" s="2" t="s">
        <v>6634</v>
      </c>
      <c r="B3255" s="1" t="s">
        <v>1</v>
      </c>
    </row>
    <row r="3256" spans="1:2" x14ac:dyDescent="0.25">
      <c r="A3256" s="2" t="s">
        <v>6635</v>
      </c>
      <c r="B3256" s="1" t="s">
        <v>1</v>
      </c>
    </row>
    <row r="3257" spans="1:2" x14ac:dyDescent="0.25">
      <c r="A3257" s="2" t="s">
        <v>6636</v>
      </c>
      <c r="B3257" s="1" t="s">
        <v>1</v>
      </c>
    </row>
    <row r="3258" spans="1:2" x14ac:dyDescent="0.25">
      <c r="A3258" s="2" t="s">
        <v>6637</v>
      </c>
      <c r="B3258" s="1" t="s">
        <v>1</v>
      </c>
    </row>
    <row r="3259" spans="1:2" x14ac:dyDescent="0.25">
      <c r="A3259" s="2" t="s">
        <v>6638</v>
      </c>
      <c r="B3259" s="1" t="s">
        <v>1</v>
      </c>
    </row>
    <row r="3260" spans="1:2" x14ac:dyDescent="0.25">
      <c r="A3260" s="2" t="s">
        <v>6639</v>
      </c>
      <c r="B3260" s="1" t="s">
        <v>1</v>
      </c>
    </row>
    <row r="3261" spans="1:2" x14ac:dyDescent="0.25">
      <c r="A3261" s="2" t="s">
        <v>6640</v>
      </c>
      <c r="B3261" s="1" t="s">
        <v>1</v>
      </c>
    </row>
    <row r="3262" spans="1:2" x14ac:dyDescent="0.25">
      <c r="A3262" s="2" t="s">
        <v>6641</v>
      </c>
      <c r="B3262" s="1" t="s">
        <v>1</v>
      </c>
    </row>
    <row r="3263" spans="1:2" x14ac:dyDescent="0.25">
      <c r="A3263" s="2" t="s">
        <v>6642</v>
      </c>
      <c r="B3263" s="1" t="s">
        <v>1</v>
      </c>
    </row>
    <row r="3264" spans="1:2" x14ac:dyDescent="0.25">
      <c r="A3264" s="2" t="s">
        <v>6643</v>
      </c>
      <c r="B3264" s="1" t="s">
        <v>1</v>
      </c>
    </row>
    <row r="3265" spans="1:2" x14ac:dyDescent="0.25">
      <c r="A3265" s="2" t="s">
        <v>6644</v>
      </c>
      <c r="B3265" s="1" t="s">
        <v>1</v>
      </c>
    </row>
    <row r="3266" spans="1:2" x14ac:dyDescent="0.25">
      <c r="A3266" s="2" t="s">
        <v>6645</v>
      </c>
      <c r="B3266" s="1" t="s">
        <v>1</v>
      </c>
    </row>
    <row r="3267" spans="1:2" x14ac:dyDescent="0.25">
      <c r="A3267" s="2" t="s">
        <v>6646</v>
      </c>
      <c r="B3267" s="1" t="s">
        <v>1</v>
      </c>
    </row>
    <row r="3268" spans="1:2" x14ac:dyDescent="0.25">
      <c r="A3268" s="2" t="s">
        <v>6647</v>
      </c>
      <c r="B3268" s="1" t="s">
        <v>1</v>
      </c>
    </row>
    <row r="3269" spans="1:2" x14ac:dyDescent="0.25">
      <c r="A3269" s="2" t="s">
        <v>6648</v>
      </c>
      <c r="B3269" s="1" t="s">
        <v>1</v>
      </c>
    </row>
    <row r="3270" spans="1:2" x14ac:dyDescent="0.25">
      <c r="A3270" s="2" t="s">
        <v>6649</v>
      </c>
      <c r="B3270" s="1" t="s">
        <v>1</v>
      </c>
    </row>
    <row r="3271" spans="1:2" x14ac:dyDescent="0.25">
      <c r="A3271" s="2" t="s">
        <v>6650</v>
      </c>
      <c r="B3271" s="1" t="s">
        <v>1</v>
      </c>
    </row>
    <row r="3272" spans="1:2" x14ac:dyDescent="0.25">
      <c r="A3272" s="2" t="s">
        <v>6651</v>
      </c>
      <c r="B3272" s="1" t="s">
        <v>1</v>
      </c>
    </row>
    <row r="3273" spans="1:2" x14ac:dyDescent="0.25">
      <c r="A3273" s="2" t="s">
        <v>6652</v>
      </c>
      <c r="B3273" s="1" t="s">
        <v>1</v>
      </c>
    </row>
    <row r="3274" spans="1:2" x14ac:dyDescent="0.25">
      <c r="A3274" s="2" t="s">
        <v>6653</v>
      </c>
      <c r="B3274" s="1" t="s">
        <v>1</v>
      </c>
    </row>
    <row r="3275" spans="1:2" x14ac:dyDescent="0.25">
      <c r="A3275" s="2" t="s">
        <v>6654</v>
      </c>
      <c r="B3275" s="1" t="s">
        <v>1</v>
      </c>
    </row>
    <row r="3276" spans="1:2" x14ac:dyDescent="0.25">
      <c r="A3276" s="2" t="s">
        <v>6655</v>
      </c>
      <c r="B3276" s="1" t="s">
        <v>1</v>
      </c>
    </row>
    <row r="3277" spans="1:2" x14ac:dyDescent="0.25">
      <c r="A3277" s="2" t="s">
        <v>6656</v>
      </c>
      <c r="B3277" s="1" t="s">
        <v>1</v>
      </c>
    </row>
    <row r="3278" spans="1:2" x14ac:dyDescent="0.25">
      <c r="A3278" s="2" t="s">
        <v>6657</v>
      </c>
      <c r="B3278" s="1" t="s">
        <v>1</v>
      </c>
    </row>
    <row r="3279" spans="1:2" x14ac:dyDescent="0.25">
      <c r="A3279" s="2" t="s">
        <v>6658</v>
      </c>
      <c r="B3279" s="1" t="s">
        <v>1</v>
      </c>
    </row>
    <row r="3280" spans="1:2" x14ac:dyDescent="0.25">
      <c r="A3280" s="2" t="s">
        <v>6659</v>
      </c>
      <c r="B3280" s="1" t="s">
        <v>1</v>
      </c>
    </row>
    <row r="3281" spans="1:2" x14ac:dyDescent="0.25">
      <c r="A3281" s="2" t="s">
        <v>6660</v>
      </c>
      <c r="B3281" s="1" t="s">
        <v>1</v>
      </c>
    </row>
    <row r="3282" spans="1:2" x14ac:dyDescent="0.25">
      <c r="A3282" s="2" t="s">
        <v>6661</v>
      </c>
      <c r="B3282" s="1" t="s">
        <v>1</v>
      </c>
    </row>
    <row r="3283" spans="1:2" x14ac:dyDescent="0.25">
      <c r="A3283" s="2" t="s">
        <v>6662</v>
      </c>
      <c r="B3283" s="1" t="s">
        <v>1</v>
      </c>
    </row>
    <row r="3284" spans="1:2" x14ac:dyDescent="0.25">
      <c r="A3284" s="2" t="s">
        <v>6663</v>
      </c>
      <c r="B3284" s="1" t="s">
        <v>1</v>
      </c>
    </row>
    <row r="3285" spans="1:2" x14ac:dyDescent="0.25">
      <c r="A3285" s="2" t="s">
        <v>6664</v>
      </c>
      <c r="B3285" s="1" t="s">
        <v>1</v>
      </c>
    </row>
    <row r="3286" spans="1:2" x14ac:dyDescent="0.25">
      <c r="A3286" s="2" t="s">
        <v>6665</v>
      </c>
      <c r="B3286" s="1" t="s">
        <v>1</v>
      </c>
    </row>
    <row r="3287" spans="1:2" x14ac:dyDescent="0.25">
      <c r="A3287" s="2" t="s">
        <v>6666</v>
      </c>
      <c r="B3287" s="1" t="s">
        <v>1</v>
      </c>
    </row>
    <row r="3288" spans="1:2" x14ac:dyDescent="0.25">
      <c r="A3288" s="2" t="s">
        <v>6667</v>
      </c>
      <c r="B3288" s="1" t="s">
        <v>1</v>
      </c>
    </row>
    <row r="3289" spans="1:2" x14ac:dyDescent="0.25">
      <c r="A3289" s="2" t="s">
        <v>6668</v>
      </c>
      <c r="B3289" s="1" t="s">
        <v>1</v>
      </c>
    </row>
    <row r="3290" spans="1:2" x14ac:dyDescent="0.25">
      <c r="A3290" s="2" t="s">
        <v>6669</v>
      </c>
      <c r="B3290" s="1" t="s">
        <v>1</v>
      </c>
    </row>
    <row r="3291" spans="1:2" x14ac:dyDescent="0.25">
      <c r="A3291" s="2" t="s">
        <v>6670</v>
      </c>
      <c r="B3291" s="1" t="s">
        <v>1</v>
      </c>
    </row>
    <row r="3292" spans="1:2" x14ac:dyDescent="0.25">
      <c r="A3292" s="2" t="s">
        <v>6671</v>
      </c>
      <c r="B3292" s="1" t="s">
        <v>1</v>
      </c>
    </row>
    <row r="3293" spans="1:2" x14ac:dyDescent="0.25">
      <c r="A3293" s="2" t="s">
        <v>6672</v>
      </c>
      <c r="B3293" s="1" t="s">
        <v>1</v>
      </c>
    </row>
    <row r="3294" spans="1:2" x14ac:dyDescent="0.25">
      <c r="A3294" s="2" t="s">
        <v>6673</v>
      </c>
      <c r="B3294" s="1" t="s">
        <v>1</v>
      </c>
    </row>
    <row r="3295" spans="1:2" x14ac:dyDescent="0.25">
      <c r="A3295" s="2" t="s">
        <v>6674</v>
      </c>
      <c r="B3295" s="1" t="s">
        <v>1</v>
      </c>
    </row>
    <row r="3296" spans="1:2" x14ac:dyDescent="0.25">
      <c r="A3296" s="2" t="s">
        <v>6675</v>
      </c>
      <c r="B3296" s="1" t="s">
        <v>1</v>
      </c>
    </row>
    <row r="3297" spans="1:2" x14ac:dyDescent="0.25">
      <c r="A3297" s="2" t="s">
        <v>6676</v>
      </c>
      <c r="B3297" s="1" t="s">
        <v>1</v>
      </c>
    </row>
    <row r="3298" spans="1:2" x14ac:dyDescent="0.25">
      <c r="A3298" s="2" t="s">
        <v>6677</v>
      </c>
      <c r="B3298" s="1" t="s">
        <v>1</v>
      </c>
    </row>
    <row r="3299" spans="1:2" x14ac:dyDescent="0.25">
      <c r="A3299" s="2" t="s">
        <v>6678</v>
      </c>
      <c r="B3299" s="1" t="s">
        <v>1</v>
      </c>
    </row>
    <row r="3300" spans="1:2" x14ac:dyDescent="0.25">
      <c r="A3300" s="2" t="s">
        <v>6679</v>
      </c>
      <c r="B3300" s="1" t="s">
        <v>1</v>
      </c>
    </row>
    <row r="3301" spans="1:2" x14ac:dyDescent="0.25">
      <c r="A3301" s="2" t="s">
        <v>6680</v>
      </c>
      <c r="B3301" s="1" t="s">
        <v>1</v>
      </c>
    </row>
    <row r="3302" spans="1:2" x14ac:dyDescent="0.25">
      <c r="A3302" s="2" t="s">
        <v>6681</v>
      </c>
      <c r="B3302" s="1" t="s">
        <v>1</v>
      </c>
    </row>
    <row r="3303" spans="1:2" x14ac:dyDescent="0.25">
      <c r="A3303" s="2" t="s">
        <v>6682</v>
      </c>
      <c r="B3303" s="1" t="s">
        <v>1</v>
      </c>
    </row>
    <row r="3304" spans="1:2" x14ac:dyDescent="0.25">
      <c r="A3304" s="2" t="s">
        <v>6683</v>
      </c>
      <c r="B3304" s="1" t="s">
        <v>1</v>
      </c>
    </row>
    <row r="3305" spans="1:2" x14ac:dyDescent="0.25">
      <c r="A3305" s="2" t="s">
        <v>6684</v>
      </c>
      <c r="B3305" s="1" t="s">
        <v>1</v>
      </c>
    </row>
    <row r="3306" spans="1:2" x14ac:dyDescent="0.25">
      <c r="A3306" s="2" t="s">
        <v>6685</v>
      </c>
      <c r="B3306" s="1" t="s">
        <v>1</v>
      </c>
    </row>
    <row r="3307" spans="1:2" x14ac:dyDescent="0.25">
      <c r="A3307" s="2" t="s">
        <v>6686</v>
      </c>
      <c r="B3307" s="1" t="s">
        <v>1</v>
      </c>
    </row>
    <row r="3308" spans="1:2" x14ac:dyDescent="0.25">
      <c r="A3308" s="2" t="s">
        <v>6687</v>
      </c>
      <c r="B3308" s="1" t="s">
        <v>1</v>
      </c>
    </row>
    <row r="3309" spans="1:2" x14ac:dyDescent="0.25">
      <c r="A3309" s="2" t="s">
        <v>6688</v>
      </c>
      <c r="B3309" s="1" t="s">
        <v>1</v>
      </c>
    </row>
    <row r="3310" spans="1:2" x14ac:dyDescent="0.25">
      <c r="A3310" s="2" t="s">
        <v>6689</v>
      </c>
      <c r="B3310" s="1" t="s">
        <v>1</v>
      </c>
    </row>
    <row r="3311" spans="1:2" x14ac:dyDescent="0.25">
      <c r="A3311" s="2" t="s">
        <v>6690</v>
      </c>
      <c r="B3311" s="1" t="s">
        <v>1</v>
      </c>
    </row>
    <row r="3312" spans="1:2" x14ac:dyDescent="0.25">
      <c r="A3312" s="2" t="s">
        <v>6691</v>
      </c>
      <c r="B3312" s="1" t="s">
        <v>1</v>
      </c>
    </row>
    <row r="3313" spans="1:2" x14ac:dyDescent="0.25">
      <c r="A3313" s="2" t="s">
        <v>6692</v>
      </c>
      <c r="B3313" s="1" t="s">
        <v>1</v>
      </c>
    </row>
    <row r="3314" spans="1:2" x14ac:dyDescent="0.25">
      <c r="A3314" s="2" t="s">
        <v>6693</v>
      </c>
      <c r="B3314" s="1" t="s">
        <v>1</v>
      </c>
    </row>
    <row r="3315" spans="1:2" x14ac:dyDescent="0.25">
      <c r="A3315" s="2" t="s">
        <v>6694</v>
      </c>
      <c r="B3315" s="1" t="s">
        <v>1</v>
      </c>
    </row>
    <row r="3316" spans="1:2" x14ac:dyDescent="0.25">
      <c r="A3316" s="2" t="s">
        <v>6695</v>
      </c>
      <c r="B3316" s="1" t="s">
        <v>1</v>
      </c>
    </row>
    <row r="3317" spans="1:2" x14ac:dyDescent="0.25">
      <c r="A3317" s="2" t="s">
        <v>6696</v>
      </c>
      <c r="B3317" s="1" t="s">
        <v>1</v>
      </c>
    </row>
    <row r="3318" spans="1:2" x14ac:dyDescent="0.25">
      <c r="A3318" s="2" t="s">
        <v>6697</v>
      </c>
      <c r="B3318" s="1" t="s">
        <v>1</v>
      </c>
    </row>
    <row r="3319" spans="1:2" x14ac:dyDescent="0.25">
      <c r="A3319" s="2" t="s">
        <v>6698</v>
      </c>
      <c r="B3319" s="1" t="s">
        <v>1</v>
      </c>
    </row>
    <row r="3320" spans="1:2" x14ac:dyDescent="0.25">
      <c r="A3320" s="2" t="s">
        <v>6699</v>
      </c>
      <c r="B3320" s="1" t="s">
        <v>1</v>
      </c>
    </row>
    <row r="3321" spans="1:2" x14ac:dyDescent="0.25">
      <c r="A3321" s="2" t="s">
        <v>6700</v>
      </c>
      <c r="B3321" s="1" t="s">
        <v>1</v>
      </c>
    </row>
    <row r="3322" spans="1:2" x14ac:dyDescent="0.25">
      <c r="A3322" s="2" t="s">
        <v>6701</v>
      </c>
      <c r="B3322" s="1" t="s">
        <v>1</v>
      </c>
    </row>
    <row r="3323" spans="1:2" x14ac:dyDescent="0.25">
      <c r="A3323" s="2" t="s">
        <v>6702</v>
      </c>
      <c r="B3323" s="1" t="s">
        <v>1</v>
      </c>
    </row>
    <row r="3324" spans="1:2" x14ac:dyDescent="0.25">
      <c r="A3324" s="2" t="s">
        <v>6703</v>
      </c>
      <c r="B3324" s="1" t="s">
        <v>1</v>
      </c>
    </row>
    <row r="3325" spans="1:2" x14ac:dyDescent="0.25">
      <c r="A3325" s="2" t="s">
        <v>6704</v>
      </c>
      <c r="B3325" s="1" t="s">
        <v>1</v>
      </c>
    </row>
    <row r="3326" spans="1:2" x14ac:dyDescent="0.25">
      <c r="A3326" s="2" t="s">
        <v>6705</v>
      </c>
      <c r="B3326" s="1" t="s">
        <v>1</v>
      </c>
    </row>
    <row r="3327" spans="1:2" x14ac:dyDescent="0.25">
      <c r="A3327" s="2" t="s">
        <v>6706</v>
      </c>
      <c r="B3327" s="1" t="s">
        <v>1</v>
      </c>
    </row>
    <row r="3328" spans="1:2" x14ac:dyDescent="0.25">
      <c r="A3328" s="2" t="s">
        <v>6707</v>
      </c>
      <c r="B3328" s="1" t="s">
        <v>1</v>
      </c>
    </row>
    <row r="3329" spans="1:2" x14ac:dyDescent="0.25">
      <c r="A3329" s="2" t="s">
        <v>6708</v>
      </c>
      <c r="B3329" s="1" t="s">
        <v>1</v>
      </c>
    </row>
    <row r="3330" spans="1:2" x14ac:dyDescent="0.25">
      <c r="A3330" s="2" t="s">
        <v>6709</v>
      </c>
      <c r="B3330" s="1" t="s">
        <v>1</v>
      </c>
    </row>
    <row r="3331" spans="1:2" x14ac:dyDescent="0.25">
      <c r="A3331" s="2" t="s">
        <v>6710</v>
      </c>
      <c r="B3331" s="1" t="s">
        <v>1</v>
      </c>
    </row>
    <row r="3332" spans="1:2" x14ac:dyDescent="0.25">
      <c r="A3332" s="2" t="s">
        <v>6711</v>
      </c>
      <c r="B3332" s="1" t="s">
        <v>1</v>
      </c>
    </row>
    <row r="3333" spans="1:2" x14ac:dyDescent="0.25">
      <c r="A3333" s="2" t="s">
        <v>6712</v>
      </c>
      <c r="B3333" s="1" t="s">
        <v>1</v>
      </c>
    </row>
    <row r="3334" spans="1:2" x14ac:dyDescent="0.25">
      <c r="A3334" s="2" t="s">
        <v>6713</v>
      </c>
      <c r="B3334" s="1" t="s">
        <v>1</v>
      </c>
    </row>
    <row r="3335" spans="1:2" x14ac:dyDescent="0.25">
      <c r="A3335" s="2" t="s">
        <v>6714</v>
      </c>
      <c r="B3335" s="1" t="s">
        <v>1</v>
      </c>
    </row>
    <row r="3336" spans="1:2" x14ac:dyDescent="0.25">
      <c r="A3336" s="2" t="s">
        <v>6715</v>
      </c>
      <c r="B3336" s="1" t="s">
        <v>1</v>
      </c>
    </row>
    <row r="3337" spans="1:2" x14ac:dyDescent="0.25">
      <c r="A3337" s="2" t="s">
        <v>6716</v>
      </c>
      <c r="B3337" s="1" t="s">
        <v>1</v>
      </c>
    </row>
    <row r="3338" spans="1:2" x14ac:dyDescent="0.25">
      <c r="A3338" s="2" t="s">
        <v>6717</v>
      </c>
      <c r="B3338" s="1" t="s">
        <v>1</v>
      </c>
    </row>
    <row r="3339" spans="1:2" x14ac:dyDescent="0.25">
      <c r="A3339" s="2" t="s">
        <v>6718</v>
      </c>
      <c r="B3339" s="1" t="s">
        <v>1</v>
      </c>
    </row>
    <row r="3340" spans="1:2" x14ac:dyDescent="0.25">
      <c r="A3340" s="2" t="s">
        <v>6719</v>
      </c>
      <c r="B3340" s="1" t="s">
        <v>1</v>
      </c>
    </row>
    <row r="3341" spans="1:2" x14ac:dyDescent="0.25">
      <c r="A3341" s="2" t="s">
        <v>6720</v>
      </c>
      <c r="B3341" s="1" t="s">
        <v>1</v>
      </c>
    </row>
    <row r="3342" spans="1:2" x14ac:dyDescent="0.25">
      <c r="A3342" s="2" t="s">
        <v>6721</v>
      </c>
      <c r="B3342" s="1" t="s">
        <v>1</v>
      </c>
    </row>
    <row r="3343" spans="1:2" x14ac:dyDescent="0.25">
      <c r="A3343" s="2" t="s">
        <v>6722</v>
      </c>
      <c r="B3343" s="1" t="s">
        <v>1</v>
      </c>
    </row>
    <row r="3344" spans="1:2" x14ac:dyDescent="0.25">
      <c r="A3344" s="2" t="s">
        <v>6723</v>
      </c>
      <c r="B3344" s="1" t="s">
        <v>1</v>
      </c>
    </row>
    <row r="3345" spans="1:2" x14ac:dyDescent="0.25">
      <c r="A3345" s="2" t="s">
        <v>6724</v>
      </c>
      <c r="B3345" s="1" t="s">
        <v>1</v>
      </c>
    </row>
    <row r="3346" spans="1:2" x14ac:dyDescent="0.25">
      <c r="A3346" s="2" t="s">
        <v>6725</v>
      </c>
      <c r="B3346" s="1" t="s">
        <v>1</v>
      </c>
    </row>
    <row r="3347" spans="1:2" x14ac:dyDescent="0.25">
      <c r="A3347" s="2" t="s">
        <v>6726</v>
      </c>
      <c r="B3347" s="1" t="s">
        <v>1</v>
      </c>
    </row>
    <row r="3348" spans="1:2" x14ac:dyDescent="0.25">
      <c r="A3348" s="2" t="s">
        <v>6626</v>
      </c>
      <c r="B3348" s="1" t="s">
        <v>1</v>
      </c>
    </row>
    <row r="3349" spans="1:2" x14ac:dyDescent="0.25">
      <c r="A3349" s="2" t="s">
        <v>6727</v>
      </c>
      <c r="B3349" s="1" t="s">
        <v>1</v>
      </c>
    </row>
    <row r="3350" spans="1:2" x14ac:dyDescent="0.25">
      <c r="A3350" s="2" t="s">
        <v>6728</v>
      </c>
      <c r="B3350" s="1" t="s">
        <v>1</v>
      </c>
    </row>
    <row r="3351" spans="1:2" x14ac:dyDescent="0.25">
      <c r="A3351" s="2" t="s">
        <v>6729</v>
      </c>
      <c r="B3351" s="1" t="s">
        <v>1</v>
      </c>
    </row>
    <row r="3352" spans="1:2" x14ac:dyDescent="0.25">
      <c r="A3352" s="2" t="s">
        <v>6730</v>
      </c>
      <c r="B3352" s="1" t="s">
        <v>1</v>
      </c>
    </row>
    <row r="3353" spans="1:2" x14ac:dyDescent="0.25">
      <c r="A3353" s="2" t="s">
        <v>6731</v>
      </c>
      <c r="B3353" s="1" t="s">
        <v>1</v>
      </c>
    </row>
    <row r="3354" spans="1:2" x14ac:dyDescent="0.25">
      <c r="A3354" s="2" t="s">
        <v>6732</v>
      </c>
      <c r="B3354" s="1" t="s">
        <v>1</v>
      </c>
    </row>
    <row r="3355" spans="1:2" x14ac:dyDescent="0.25">
      <c r="A3355" s="2" t="s">
        <v>6733</v>
      </c>
      <c r="B3355" s="1" t="s">
        <v>1</v>
      </c>
    </row>
    <row r="3356" spans="1:2" x14ac:dyDescent="0.25">
      <c r="A3356" s="2" t="s">
        <v>6734</v>
      </c>
      <c r="B3356" s="1" t="s">
        <v>1</v>
      </c>
    </row>
    <row r="3357" spans="1:2" x14ac:dyDescent="0.25">
      <c r="A3357" s="2" t="s">
        <v>6735</v>
      </c>
      <c r="B3357" s="1" t="s">
        <v>1</v>
      </c>
    </row>
    <row r="3358" spans="1:2" x14ac:dyDescent="0.25">
      <c r="A3358" s="2" t="s">
        <v>6736</v>
      </c>
      <c r="B3358" s="1" t="s">
        <v>1</v>
      </c>
    </row>
    <row r="3359" spans="1:2" x14ac:dyDescent="0.25">
      <c r="A3359" s="2" t="s">
        <v>6737</v>
      </c>
      <c r="B3359" s="1" t="s">
        <v>1</v>
      </c>
    </row>
    <row r="3360" spans="1:2" x14ac:dyDescent="0.25">
      <c r="A3360" s="2" t="s">
        <v>6738</v>
      </c>
      <c r="B3360" s="1" t="s">
        <v>1</v>
      </c>
    </row>
    <row r="3361" spans="1:2" x14ac:dyDescent="0.25">
      <c r="A3361" s="2" t="s">
        <v>6739</v>
      </c>
      <c r="B3361" s="1" t="s">
        <v>1</v>
      </c>
    </row>
    <row r="3362" spans="1:2" x14ac:dyDescent="0.25">
      <c r="A3362" s="2" t="s">
        <v>6740</v>
      </c>
      <c r="B3362" s="1" t="s">
        <v>1</v>
      </c>
    </row>
    <row r="3363" spans="1:2" x14ac:dyDescent="0.25">
      <c r="A3363" s="2" t="s">
        <v>6741</v>
      </c>
      <c r="B3363" s="1" t="s">
        <v>1</v>
      </c>
    </row>
    <row r="3364" spans="1:2" x14ac:dyDescent="0.25">
      <c r="A3364" s="2" t="s">
        <v>6742</v>
      </c>
      <c r="B3364" s="1" t="s">
        <v>1</v>
      </c>
    </row>
    <row r="3365" spans="1:2" x14ac:dyDescent="0.25">
      <c r="A3365" s="2" t="s">
        <v>6743</v>
      </c>
      <c r="B3365" s="1" t="s">
        <v>1</v>
      </c>
    </row>
    <row r="3366" spans="1:2" x14ac:dyDescent="0.25">
      <c r="A3366" s="2" t="s">
        <v>6744</v>
      </c>
      <c r="B3366" s="1" t="s">
        <v>1</v>
      </c>
    </row>
    <row r="3367" spans="1:2" x14ac:dyDescent="0.25">
      <c r="A3367" s="2" t="s">
        <v>6745</v>
      </c>
      <c r="B3367" s="1" t="s">
        <v>1</v>
      </c>
    </row>
    <row r="3368" spans="1:2" x14ac:dyDescent="0.25">
      <c r="A3368" s="2" t="s">
        <v>6746</v>
      </c>
      <c r="B3368" s="1" t="s">
        <v>1</v>
      </c>
    </row>
    <row r="3369" spans="1:2" x14ac:dyDescent="0.25">
      <c r="A3369" s="2" t="s">
        <v>6747</v>
      </c>
      <c r="B3369" s="1" t="s">
        <v>1</v>
      </c>
    </row>
    <row r="3370" spans="1:2" x14ac:dyDescent="0.25">
      <c r="A3370" s="2" t="s">
        <v>6748</v>
      </c>
      <c r="B3370" s="1" t="s">
        <v>1</v>
      </c>
    </row>
    <row r="3371" spans="1:2" x14ac:dyDescent="0.25">
      <c r="A3371" s="2" t="s">
        <v>6749</v>
      </c>
      <c r="B3371" s="1" t="s">
        <v>1</v>
      </c>
    </row>
    <row r="3372" spans="1:2" x14ac:dyDescent="0.25">
      <c r="A3372" s="2" t="s">
        <v>6750</v>
      </c>
      <c r="B3372" s="1" t="s">
        <v>1</v>
      </c>
    </row>
    <row r="3373" spans="1:2" x14ac:dyDescent="0.25">
      <c r="A3373" s="2" t="s">
        <v>6751</v>
      </c>
      <c r="B3373" s="1" t="s">
        <v>1</v>
      </c>
    </row>
    <row r="3374" spans="1:2" x14ac:dyDescent="0.25">
      <c r="A3374" s="2" t="s">
        <v>6752</v>
      </c>
      <c r="B3374" s="1" t="s">
        <v>1</v>
      </c>
    </row>
    <row r="3375" spans="1:2" x14ac:dyDescent="0.25">
      <c r="A3375" s="2" t="s">
        <v>6753</v>
      </c>
      <c r="B3375" s="1" t="s">
        <v>1</v>
      </c>
    </row>
    <row r="3376" spans="1:2" x14ac:dyDescent="0.25">
      <c r="A3376" s="2" t="s">
        <v>6754</v>
      </c>
      <c r="B3376" s="1" t="s">
        <v>1</v>
      </c>
    </row>
    <row r="3377" spans="1:2" x14ac:dyDescent="0.25">
      <c r="A3377" s="2" t="s">
        <v>6755</v>
      </c>
      <c r="B3377" s="1" t="s">
        <v>1</v>
      </c>
    </row>
    <row r="3378" spans="1:2" x14ac:dyDescent="0.25">
      <c r="A3378" s="2" t="s">
        <v>6756</v>
      </c>
      <c r="B3378" s="1" t="s">
        <v>1</v>
      </c>
    </row>
    <row r="3379" spans="1:2" x14ac:dyDescent="0.25">
      <c r="A3379" s="2" t="s">
        <v>6757</v>
      </c>
      <c r="B3379" s="1" t="s">
        <v>1</v>
      </c>
    </row>
    <row r="3380" spans="1:2" x14ac:dyDescent="0.25">
      <c r="A3380" s="2" t="s">
        <v>6758</v>
      </c>
      <c r="B3380" s="1" t="s">
        <v>1</v>
      </c>
    </row>
    <row r="3381" spans="1:2" x14ac:dyDescent="0.25">
      <c r="A3381" s="2" t="s">
        <v>6759</v>
      </c>
      <c r="B3381" s="1" t="s">
        <v>1</v>
      </c>
    </row>
    <row r="3382" spans="1:2" x14ac:dyDescent="0.25">
      <c r="A3382" s="2" t="s">
        <v>6760</v>
      </c>
      <c r="B3382" s="1" t="s">
        <v>1</v>
      </c>
    </row>
    <row r="3383" spans="1:2" x14ac:dyDescent="0.25">
      <c r="A3383" s="2" t="s">
        <v>6761</v>
      </c>
      <c r="B3383" s="1" t="s">
        <v>1</v>
      </c>
    </row>
    <row r="3384" spans="1:2" x14ac:dyDescent="0.25">
      <c r="A3384" s="2" t="s">
        <v>6762</v>
      </c>
      <c r="B3384" s="1" t="s">
        <v>1</v>
      </c>
    </row>
    <row r="3385" spans="1:2" x14ac:dyDescent="0.25">
      <c r="A3385" s="2" t="s">
        <v>6763</v>
      </c>
      <c r="B3385" s="1" t="s">
        <v>1</v>
      </c>
    </row>
    <row r="3386" spans="1:2" x14ac:dyDescent="0.25">
      <c r="A3386" s="2" t="s">
        <v>6764</v>
      </c>
      <c r="B3386" s="1" t="s">
        <v>1</v>
      </c>
    </row>
    <row r="3387" spans="1:2" x14ac:dyDescent="0.25">
      <c r="A3387" s="2" t="s">
        <v>6765</v>
      </c>
      <c r="B3387" s="1" t="s">
        <v>1</v>
      </c>
    </row>
    <row r="3388" spans="1:2" x14ac:dyDescent="0.25">
      <c r="A3388" s="2" t="s">
        <v>6766</v>
      </c>
      <c r="B3388" s="1" t="s">
        <v>1</v>
      </c>
    </row>
    <row r="3389" spans="1:2" x14ac:dyDescent="0.25">
      <c r="A3389" s="2" t="s">
        <v>6767</v>
      </c>
      <c r="B3389" s="1" t="s">
        <v>1</v>
      </c>
    </row>
    <row r="3390" spans="1:2" x14ac:dyDescent="0.25">
      <c r="A3390" s="2" t="s">
        <v>6768</v>
      </c>
      <c r="B3390" s="1" t="s">
        <v>1</v>
      </c>
    </row>
    <row r="3391" spans="1:2" x14ac:dyDescent="0.25">
      <c r="A3391" s="2" t="s">
        <v>6769</v>
      </c>
      <c r="B3391" s="1" t="s">
        <v>1</v>
      </c>
    </row>
    <row r="3392" spans="1:2" x14ac:dyDescent="0.25">
      <c r="A3392" s="2" t="s">
        <v>6770</v>
      </c>
      <c r="B3392" s="1" t="s">
        <v>1</v>
      </c>
    </row>
    <row r="3393" spans="1:2" x14ac:dyDescent="0.25">
      <c r="A3393" s="2" t="s">
        <v>6771</v>
      </c>
      <c r="B3393" s="1" t="s">
        <v>1</v>
      </c>
    </row>
    <row r="3394" spans="1:2" x14ac:dyDescent="0.25">
      <c r="A3394" s="2" t="s">
        <v>6772</v>
      </c>
      <c r="B3394" s="1" t="s">
        <v>1</v>
      </c>
    </row>
    <row r="3395" spans="1:2" x14ac:dyDescent="0.25">
      <c r="A3395" s="2" t="s">
        <v>6773</v>
      </c>
      <c r="B3395" s="1" t="s">
        <v>1</v>
      </c>
    </row>
    <row r="3396" spans="1:2" x14ac:dyDescent="0.25">
      <c r="A3396" s="2" t="s">
        <v>6774</v>
      </c>
      <c r="B3396" s="1" t="s">
        <v>1</v>
      </c>
    </row>
    <row r="3397" spans="1:2" x14ac:dyDescent="0.25">
      <c r="A3397" s="2" t="s">
        <v>6775</v>
      </c>
      <c r="B3397" s="1" t="s">
        <v>1</v>
      </c>
    </row>
    <row r="3398" spans="1:2" x14ac:dyDescent="0.25">
      <c r="A3398" s="2" t="s">
        <v>6776</v>
      </c>
      <c r="B3398" s="1" t="s">
        <v>1</v>
      </c>
    </row>
    <row r="3399" spans="1:2" x14ac:dyDescent="0.25">
      <c r="A3399" s="2" t="s">
        <v>6777</v>
      </c>
      <c r="B3399" s="1" t="s">
        <v>1</v>
      </c>
    </row>
    <row r="3400" spans="1:2" x14ac:dyDescent="0.25">
      <c r="A3400" s="2" t="s">
        <v>6778</v>
      </c>
      <c r="B3400" s="1" t="s">
        <v>1</v>
      </c>
    </row>
    <row r="3401" spans="1:2" x14ac:dyDescent="0.25">
      <c r="A3401" s="2" t="s">
        <v>6779</v>
      </c>
      <c r="B3401" s="1" t="s">
        <v>1</v>
      </c>
    </row>
    <row r="3402" spans="1:2" x14ac:dyDescent="0.25">
      <c r="A3402" s="2" t="s">
        <v>6780</v>
      </c>
      <c r="B3402" s="1" t="s">
        <v>1</v>
      </c>
    </row>
    <row r="3403" spans="1:2" x14ac:dyDescent="0.25">
      <c r="A3403" s="2" t="s">
        <v>6781</v>
      </c>
      <c r="B3403" s="1" t="s">
        <v>1</v>
      </c>
    </row>
    <row r="3404" spans="1:2" x14ac:dyDescent="0.25">
      <c r="A3404" s="2" t="s">
        <v>6782</v>
      </c>
      <c r="B3404" s="1" t="s">
        <v>1</v>
      </c>
    </row>
    <row r="3405" spans="1:2" x14ac:dyDescent="0.25">
      <c r="A3405" s="2" t="s">
        <v>6783</v>
      </c>
      <c r="B3405" s="1" t="s">
        <v>1</v>
      </c>
    </row>
    <row r="3406" spans="1:2" x14ac:dyDescent="0.25">
      <c r="A3406" s="2" t="s">
        <v>6784</v>
      </c>
      <c r="B3406" s="1" t="s">
        <v>1</v>
      </c>
    </row>
    <row r="3407" spans="1:2" x14ac:dyDescent="0.25">
      <c r="A3407" s="2" t="s">
        <v>6785</v>
      </c>
      <c r="B3407" s="1" t="s">
        <v>1</v>
      </c>
    </row>
    <row r="3408" spans="1:2" x14ac:dyDescent="0.25">
      <c r="A3408" s="2" t="s">
        <v>6786</v>
      </c>
      <c r="B3408" s="1" t="s">
        <v>1</v>
      </c>
    </row>
    <row r="3409" spans="1:2" x14ac:dyDescent="0.25">
      <c r="A3409" s="2" t="s">
        <v>6787</v>
      </c>
      <c r="B3409" s="1" t="s">
        <v>1</v>
      </c>
    </row>
    <row r="3410" spans="1:2" x14ac:dyDescent="0.25">
      <c r="A3410" s="2" t="s">
        <v>6788</v>
      </c>
      <c r="B3410" s="1" t="s">
        <v>1</v>
      </c>
    </row>
    <row r="3411" spans="1:2" x14ac:dyDescent="0.25">
      <c r="A3411" s="2" t="s">
        <v>6789</v>
      </c>
      <c r="B3411" s="1" t="s">
        <v>1</v>
      </c>
    </row>
    <row r="3412" spans="1:2" x14ac:dyDescent="0.25">
      <c r="A3412" s="2" t="s">
        <v>6790</v>
      </c>
      <c r="B3412" s="1" t="s">
        <v>1</v>
      </c>
    </row>
    <row r="3413" spans="1:2" x14ac:dyDescent="0.25">
      <c r="A3413" s="2" t="s">
        <v>6791</v>
      </c>
      <c r="B3413" s="1" t="s">
        <v>1</v>
      </c>
    </row>
    <row r="3414" spans="1:2" x14ac:dyDescent="0.25">
      <c r="A3414" s="2" t="s">
        <v>6792</v>
      </c>
      <c r="B3414" s="1" t="s">
        <v>1</v>
      </c>
    </row>
    <row r="3415" spans="1:2" x14ac:dyDescent="0.25">
      <c r="A3415" s="2" t="s">
        <v>6793</v>
      </c>
      <c r="B3415" s="1" t="s">
        <v>1</v>
      </c>
    </row>
    <row r="3416" spans="1:2" x14ac:dyDescent="0.25">
      <c r="A3416" s="2" t="s">
        <v>6794</v>
      </c>
      <c r="B3416" s="1" t="s">
        <v>1</v>
      </c>
    </row>
    <row r="3417" spans="1:2" x14ac:dyDescent="0.25">
      <c r="A3417" s="2" t="s">
        <v>6795</v>
      </c>
      <c r="B3417" s="1" t="s">
        <v>1</v>
      </c>
    </row>
    <row r="3418" spans="1:2" x14ac:dyDescent="0.25">
      <c r="A3418" s="2" t="s">
        <v>6796</v>
      </c>
      <c r="B3418" s="1" t="s">
        <v>1</v>
      </c>
    </row>
    <row r="3419" spans="1:2" x14ac:dyDescent="0.25">
      <c r="A3419" s="2" t="s">
        <v>6797</v>
      </c>
      <c r="B3419" s="1" t="s">
        <v>1</v>
      </c>
    </row>
    <row r="3420" spans="1:2" x14ac:dyDescent="0.25">
      <c r="A3420" s="2" t="s">
        <v>6798</v>
      </c>
      <c r="B3420" s="1" t="s">
        <v>1</v>
      </c>
    </row>
    <row r="3421" spans="1:2" x14ac:dyDescent="0.25">
      <c r="A3421" s="2" t="s">
        <v>6799</v>
      </c>
      <c r="B3421" s="1" t="s">
        <v>1</v>
      </c>
    </row>
    <row r="3422" spans="1:2" x14ac:dyDescent="0.25">
      <c r="A3422" s="2" t="s">
        <v>6800</v>
      </c>
      <c r="B3422" s="1" t="s">
        <v>1</v>
      </c>
    </row>
    <row r="3423" spans="1:2" x14ac:dyDescent="0.25">
      <c r="A3423" s="2" t="s">
        <v>6801</v>
      </c>
      <c r="B3423" s="1" t="s">
        <v>1</v>
      </c>
    </row>
    <row r="3424" spans="1:2" x14ac:dyDescent="0.25">
      <c r="A3424" s="2" t="s">
        <v>6802</v>
      </c>
      <c r="B3424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23"/>
  <sheetViews>
    <sheetView topLeftCell="A3392" workbookViewId="0">
      <selection activeCell="A3423" sqref="A3423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8" spans="1:1" x14ac:dyDescent="0.25">
      <c r="A58" t="s">
        <v>61</v>
      </c>
    </row>
    <row r="59" spans="1:1" x14ac:dyDescent="0.25">
      <c r="A59" t="s">
        <v>62</v>
      </c>
    </row>
    <row r="60" spans="1:1" x14ac:dyDescent="0.25">
      <c r="A60" t="s">
        <v>63</v>
      </c>
    </row>
    <row r="61" spans="1:1" x14ac:dyDescent="0.25">
      <c r="A61" t="s">
        <v>64</v>
      </c>
    </row>
    <row r="62" spans="1:1" x14ac:dyDescent="0.25">
      <c r="A62" t="s">
        <v>65</v>
      </c>
    </row>
    <row r="63" spans="1:1" x14ac:dyDescent="0.25">
      <c r="A63" t="s">
        <v>66</v>
      </c>
    </row>
    <row r="64" spans="1:1" x14ac:dyDescent="0.25">
      <c r="A64" t="s">
        <v>67</v>
      </c>
    </row>
    <row r="65" spans="1:1" x14ac:dyDescent="0.25">
      <c r="A65" t="s">
        <v>68</v>
      </c>
    </row>
    <row r="66" spans="1:1" x14ac:dyDescent="0.25">
      <c r="A66" t="s">
        <v>69</v>
      </c>
    </row>
    <row r="67" spans="1:1" x14ac:dyDescent="0.25">
      <c r="A67" t="s">
        <v>70</v>
      </c>
    </row>
    <row r="68" spans="1:1" x14ac:dyDescent="0.25">
      <c r="A68" t="s">
        <v>71</v>
      </c>
    </row>
    <row r="69" spans="1:1" x14ac:dyDescent="0.25">
      <c r="A69" t="s">
        <v>72</v>
      </c>
    </row>
    <row r="70" spans="1:1" x14ac:dyDescent="0.25">
      <c r="A70" t="s">
        <v>73</v>
      </c>
    </row>
    <row r="71" spans="1:1" x14ac:dyDescent="0.25">
      <c r="A71" t="s">
        <v>74</v>
      </c>
    </row>
    <row r="72" spans="1:1" x14ac:dyDescent="0.25">
      <c r="A72" t="s">
        <v>75</v>
      </c>
    </row>
    <row r="73" spans="1:1" x14ac:dyDescent="0.25">
      <c r="A73" t="s">
        <v>76</v>
      </c>
    </row>
    <row r="74" spans="1:1" x14ac:dyDescent="0.25">
      <c r="A74" t="s">
        <v>77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80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  <row r="83" spans="1:1" x14ac:dyDescent="0.25">
      <c r="A83" t="s">
        <v>86</v>
      </c>
    </row>
    <row r="84" spans="1:1" x14ac:dyDescent="0.25">
      <c r="A84" t="s">
        <v>87</v>
      </c>
    </row>
    <row r="85" spans="1:1" x14ac:dyDescent="0.25">
      <c r="A85" t="s">
        <v>88</v>
      </c>
    </row>
    <row r="86" spans="1:1" x14ac:dyDescent="0.25">
      <c r="A86" t="s">
        <v>89</v>
      </c>
    </row>
    <row r="87" spans="1:1" x14ac:dyDescent="0.25">
      <c r="A87" t="s">
        <v>90</v>
      </c>
    </row>
    <row r="88" spans="1:1" x14ac:dyDescent="0.25">
      <c r="A88" t="s">
        <v>91</v>
      </c>
    </row>
    <row r="89" spans="1:1" x14ac:dyDescent="0.25">
      <c r="A89" t="s">
        <v>92</v>
      </c>
    </row>
    <row r="90" spans="1:1" x14ac:dyDescent="0.25">
      <c r="A90" t="s">
        <v>93</v>
      </c>
    </row>
    <row r="91" spans="1:1" x14ac:dyDescent="0.25">
      <c r="A91" t="s">
        <v>94</v>
      </c>
    </row>
    <row r="92" spans="1:1" x14ac:dyDescent="0.25">
      <c r="A92" t="s">
        <v>95</v>
      </c>
    </row>
    <row r="93" spans="1:1" x14ac:dyDescent="0.25">
      <c r="A93" t="s">
        <v>96</v>
      </c>
    </row>
    <row r="94" spans="1:1" x14ac:dyDescent="0.25">
      <c r="A94" t="s">
        <v>97</v>
      </c>
    </row>
    <row r="95" spans="1:1" x14ac:dyDescent="0.25">
      <c r="A95" t="s">
        <v>98</v>
      </c>
    </row>
    <row r="96" spans="1:1" x14ac:dyDescent="0.25">
      <c r="A96" t="s">
        <v>99</v>
      </c>
    </row>
    <row r="97" spans="1:1" x14ac:dyDescent="0.25">
      <c r="A97" t="s">
        <v>100</v>
      </c>
    </row>
    <row r="98" spans="1:1" x14ac:dyDescent="0.25">
      <c r="A98" t="s">
        <v>101</v>
      </c>
    </row>
    <row r="99" spans="1:1" x14ac:dyDescent="0.25">
      <c r="A99" t="s">
        <v>102</v>
      </c>
    </row>
    <row r="100" spans="1:1" x14ac:dyDescent="0.25">
      <c r="A100" t="s">
        <v>103</v>
      </c>
    </row>
    <row r="101" spans="1:1" x14ac:dyDescent="0.25">
      <c r="A101" t="s">
        <v>104</v>
      </c>
    </row>
    <row r="102" spans="1:1" x14ac:dyDescent="0.25">
      <c r="A102" t="s">
        <v>105</v>
      </c>
    </row>
    <row r="103" spans="1:1" x14ac:dyDescent="0.25">
      <c r="A103" t="s">
        <v>106</v>
      </c>
    </row>
    <row r="104" spans="1:1" x14ac:dyDescent="0.25">
      <c r="A104" t="s">
        <v>107</v>
      </c>
    </row>
    <row r="105" spans="1:1" x14ac:dyDescent="0.25">
      <c r="A105" t="s">
        <v>108</v>
      </c>
    </row>
    <row r="106" spans="1:1" x14ac:dyDescent="0.25">
      <c r="A106" t="s">
        <v>109</v>
      </c>
    </row>
    <row r="107" spans="1:1" x14ac:dyDescent="0.25">
      <c r="A107" t="s">
        <v>110</v>
      </c>
    </row>
    <row r="108" spans="1:1" x14ac:dyDescent="0.25">
      <c r="A108" t="s">
        <v>111</v>
      </c>
    </row>
    <row r="109" spans="1:1" x14ac:dyDescent="0.25">
      <c r="A109" t="s">
        <v>112</v>
      </c>
    </row>
    <row r="110" spans="1:1" x14ac:dyDescent="0.25">
      <c r="A110" t="s">
        <v>113</v>
      </c>
    </row>
    <row r="111" spans="1:1" x14ac:dyDescent="0.25">
      <c r="A111" t="s">
        <v>114</v>
      </c>
    </row>
    <row r="112" spans="1:1" x14ac:dyDescent="0.25">
      <c r="A112" t="s">
        <v>115</v>
      </c>
    </row>
    <row r="113" spans="1:1" x14ac:dyDescent="0.25">
      <c r="A113" t="s">
        <v>116</v>
      </c>
    </row>
    <row r="114" spans="1:1" x14ac:dyDescent="0.25">
      <c r="A114" t="s">
        <v>117</v>
      </c>
    </row>
    <row r="115" spans="1:1" x14ac:dyDescent="0.25">
      <c r="A115" t="s">
        <v>118</v>
      </c>
    </row>
    <row r="116" spans="1:1" x14ac:dyDescent="0.25">
      <c r="A116" t="s">
        <v>119</v>
      </c>
    </row>
    <row r="117" spans="1:1" x14ac:dyDescent="0.25">
      <c r="A117" t="s">
        <v>120</v>
      </c>
    </row>
    <row r="118" spans="1:1" x14ac:dyDescent="0.25">
      <c r="A118" t="s">
        <v>121</v>
      </c>
    </row>
    <row r="119" spans="1:1" x14ac:dyDescent="0.25">
      <c r="A119" t="s">
        <v>122</v>
      </c>
    </row>
    <row r="120" spans="1:1" x14ac:dyDescent="0.25">
      <c r="A120" t="s">
        <v>123</v>
      </c>
    </row>
    <row r="121" spans="1:1" x14ac:dyDescent="0.25">
      <c r="A121" t="s">
        <v>124</v>
      </c>
    </row>
    <row r="122" spans="1:1" x14ac:dyDescent="0.25">
      <c r="A122" t="s">
        <v>125</v>
      </c>
    </row>
    <row r="123" spans="1:1" x14ac:dyDescent="0.25">
      <c r="A123" t="s">
        <v>126</v>
      </c>
    </row>
    <row r="124" spans="1:1" x14ac:dyDescent="0.25">
      <c r="A124" t="s">
        <v>127</v>
      </c>
    </row>
    <row r="125" spans="1:1" x14ac:dyDescent="0.25">
      <c r="A125" t="s">
        <v>128</v>
      </c>
    </row>
    <row r="126" spans="1:1" x14ac:dyDescent="0.25">
      <c r="A126" t="s">
        <v>129</v>
      </c>
    </row>
    <row r="127" spans="1:1" x14ac:dyDescent="0.25">
      <c r="A127" t="s">
        <v>130</v>
      </c>
    </row>
    <row r="128" spans="1:1" x14ac:dyDescent="0.25">
      <c r="A128" t="s">
        <v>131</v>
      </c>
    </row>
    <row r="129" spans="1:1" x14ac:dyDescent="0.25">
      <c r="A129" t="s">
        <v>132</v>
      </c>
    </row>
    <row r="130" spans="1:1" x14ac:dyDescent="0.25">
      <c r="A130" t="s">
        <v>133</v>
      </c>
    </row>
    <row r="131" spans="1:1" x14ac:dyDescent="0.25">
      <c r="A131" t="s">
        <v>134</v>
      </c>
    </row>
    <row r="132" spans="1:1" x14ac:dyDescent="0.25">
      <c r="A132" t="s">
        <v>135</v>
      </c>
    </row>
    <row r="133" spans="1:1" x14ac:dyDescent="0.25">
      <c r="A133" t="s">
        <v>136</v>
      </c>
    </row>
    <row r="134" spans="1:1" x14ac:dyDescent="0.25">
      <c r="A134" t="s">
        <v>137</v>
      </c>
    </row>
    <row r="135" spans="1:1" x14ac:dyDescent="0.25">
      <c r="A135" t="s">
        <v>138</v>
      </c>
    </row>
    <row r="136" spans="1:1" x14ac:dyDescent="0.25">
      <c r="A136" t="s">
        <v>139</v>
      </c>
    </row>
    <row r="137" spans="1:1" x14ac:dyDescent="0.25">
      <c r="A137" t="s">
        <v>140</v>
      </c>
    </row>
    <row r="138" spans="1:1" x14ac:dyDescent="0.25">
      <c r="A138" t="s">
        <v>141</v>
      </c>
    </row>
    <row r="139" spans="1:1" x14ac:dyDescent="0.25">
      <c r="A139" t="s">
        <v>142</v>
      </c>
    </row>
    <row r="140" spans="1:1" x14ac:dyDescent="0.25">
      <c r="A140" t="s">
        <v>143</v>
      </c>
    </row>
    <row r="141" spans="1:1" x14ac:dyDescent="0.25">
      <c r="A141" t="s">
        <v>144</v>
      </c>
    </row>
    <row r="142" spans="1:1" x14ac:dyDescent="0.25">
      <c r="A142" t="s">
        <v>145</v>
      </c>
    </row>
    <row r="143" spans="1:1" x14ac:dyDescent="0.25">
      <c r="A143" t="s">
        <v>146</v>
      </c>
    </row>
    <row r="144" spans="1:1" x14ac:dyDescent="0.25">
      <c r="A144" t="s">
        <v>147</v>
      </c>
    </row>
    <row r="145" spans="1:1" x14ac:dyDescent="0.25">
      <c r="A145" t="s">
        <v>148</v>
      </c>
    </row>
    <row r="146" spans="1:1" x14ac:dyDescent="0.25">
      <c r="A146" t="s">
        <v>149</v>
      </c>
    </row>
    <row r="147" spans="1:1" x14ac:dyDescent="0.25">
      <c r="A147" t="s">
        <v>150</v>
      </c>
    </row>
    <row r="148" spans="1:1" x14ac:dyDescent="0.25">
      <c r="A148" t="s">
        <v>151</v>
      </c>
    </row>
    <row r="149" spans="1:1" x14ac:dyDescent="0.25">
      <c r="A149" t="s">
        <v>152</v>
      </c>
    </row>
    <row r="150" spans="1:1" x14ac:dyDescent="0.25">
      <c r="A150" t="s">
        <v>153</v>
      </c>
    </row>
    <row r="151" spans="1:1" x14ac:dyDescent="0.25">
      <c r="A151" t="s">
        <v>154</v>
      </c>
    </row>
    <row r="152" spans="1:1" x14ac:dyDescent="0.25">
      <c r="A152" t="s">
        <v>155</v>
      </c>
    </row>
    <row r="153" spans="1:1" x14ac:dyDescent="0.25">
      <c r="A153" t="s">
        <v>156</v>
      </c>
    </row>
    <row r="154" spans="1:1" x14ac:dyDescent="0.25">
      <c r="A154" t="s">
        <v>157</v>
      </c>
    </row>
    <row r="155" spans="1:1" x14ac:dyDescent="0.25">
      <c r="A155" t="s">
        <v>158</v>
      </c>
    </row>
    <row r="156" spans="1:1" x14ac:dyDescent="0.25">
      <c r="A156" t="s">
        <v>159</v>
      </c>
    </row>
    <row r="157" spans="1:1" x14ac:dyDescent="0.25">
      <c r="A157" t="s">
        <v>160</v>
      </c>
    </row>
    <row r="158" spans="1:1" x14ac:dyDescent="0.25">
      <c r="A158" t="s">
        <v>161</v>
      </c>
    </row>
    <row r="159" spans="1:1" x14ac:dyDescent="0.25">
      <c r="A159" t="s">
        <v>162</v>
      </c>
    </row>
    <row r="160" spans="1:1" x14ac:dyDescent="0.25">
      <c r="A160" t="s">
        <v>163</v>
      </c>
    </row>
    <row r="161" spans="1:1" x14ac:dyDescent="0.25">
      <c r="A161" t="s">
        <v>164</v>
      </c>
    </row>
    <row r="162" spans="1:1" x14ac:dyDescent="0.25">
      <c r="A162" t="s">
        <v>165</v>
      </c>
    </row>
    <row r="163" spans="1:1" x14ac:dyDescent="0.25">
      <c r="A163" t="s">
        <v>166</v>
      </c>
    </row>
    <row r="164" spans="1:1" x14ac:dyDescent="0.25">
      <c r="A164" t="s">
        <v>167</v>
      </c>
    </row>
    <row r="165" spans="1:1" x14ac:dyDescent="0.25">
      <c r="A165" t="s">
        <v>168</v>
      </c>
    </row>
    <row r="166" spans="1:1" x14ac:dyDescent="0.25">
      <c r="A166" t="s">
        <v>169</v>
      </c>
    </row>
    <row r="167" spans="1:1" x14ac:dyDescent="0.25">
      <c r="A167" t="s">
        <v>170</v>
      </c>
    </row>
    <row r="168" spans="1:1" x14ac:dyDescent="0.25">
      <c r="A168" t="s">
        <v>171</v>
      </c>
    </row>
    <row r="169" spans="1:1" x14ac:dyDescent="0.25">
      <c r="A169" t="s">
        <v>172</v>
      </c>
    </row>
    <row r="170" spans="1:1" x14ac:dyDescent="0.25">
      <c r="A170" t="s">
        <v>173</v>
      </c>
    </row>
    <row r="171" spans="1:1" x14ac:dyDescent="0.25">
      <c r="A171" t="s">
        <v>174</v>
      </c>
    </row>
    <row r="172" spans="1:1" x14ac:dyDescent="0.25">
      <c r="A172" t="s">
        <v>175</v>
      </c>
    </row>
    <row r="173" spans="1:1" x14ac:dyDescent="0.25">
      <c r="A173" t="s">
        <v>176</v>
      </c>
    </row>
    <row r="174" spans="1:1" x14ac:dyDescent="0.25">
      <c r="A174" t="s">
        <v>177</v>
      </c>
    </row>
    <row r="175" spans="1:1" x14ac:dyDescent="0.25">
      <c r="A175" t="s">
        <v>178</v>
      </c>
    </row>
    <row r="176" spans="1:1" x14ac:dyDescent="0.25">
      <c r="A176" t="s">
        <v>179</v>
      </c>
    </row>
    <row r="177" spans="1:1" x14ac:dyDescent="0.25">
      <c r="A177" t="s">
        <v>180</v>
      </c>
    </row>
    <row r="178" spans="1:1" x14ac:dyDescent="0.25">
      <c r="A178" t="s">
        <v>181</v>
      </c>
    </row>
    <row r="179" spans="1:1" x14ac:dyDescent="0.25">
      <c r="A179" t="s">
        <v>182</v>
      </c>
    </row>
    <row r="180" spans="1:1" x14ac:dyDescent="0.25">
      <c r="A180" t="s">
        <v>183</v>
      </c>
    </row>
    <row r="181" spans="1:1" x14ac:dyDescent="0.25">
      <c r="A181" t="s">
        <v>184</v>
      </c>
    </row>
    <row r="182" spans="1:1" x14ac:dyDescent="0.25">
      <c r="A182" t="s">
        <v>185</v>
      </c>
    </row>
    <row r="183" spans="1:1" x14ac:dyDescent="0.25">
      <c r="A183" t="s">
        <v>186</v>
      </c>
    </row>
    <row r="184" spans="1:1" x14ac:dyDescent="0.25">
      <c r="A184" t="s">
        <v>187</v>
      </c>
    </row>
    <row r="185" spans="1:1" x14ac:dyDescent="0.25">
      <c r="A185" t="s">
        <v>188</v>
      </c>
    </row>
    <row r="186" spans="1:1" x14ac:dyDescent="0.25">
      <c r="A186" t="s">
        <v>189</v>
      </c>
    </row>
    <row r="187" spans="1:1" x14ac:dyDescent="0.25">
      <c r="A187" t="s">
        <v>190</v>
      </c>
    </row>
    <row r="188" spans="1:1" x14ac:dyDescent="0.25">
      <c r="A188" t="s">
        <v>191</v>
      </c>
    </row>
    <row r="189" spans="1:1" x14ac:dyDescent="0.25">
      <c r="A189" t="s">
        <v>192</v>
      </c>
    </row>
    <row r="190" spans="1:1" x14ac:dyDescent="0.25">
      <c r="A190" t="s">
        <v>193</v>
      </c>
    </row>
    <row r="191" spans="1:1" x14ac:dyDescent="0.25">
      <c r="A191" t="s">
        <v>194</v>
      </c>
    </row>
    <row r="192" spans="1:1" x14ac:dyDescent="0.25">
      <c r="A192" t="s">
        <v>195</v>
      </c>
    </row>
    <row r="193" spans="1:1" x14ac:dyDescent="0.25">
      <c r="A193" t="s">
        <v>196</v>
      </c>
    </row>
    <row r="194" spans="1:1" x14ac:dyDescent="0.25">
      <c r="A194" t="s">
        <v>197</v>
      </c>
    </row>
    <row r="195" spans="1:1" x14ac:dyDescent="0.25">
      <c r="A195" t="s">
        <v>198</v>
      </c>
    </row>
    <row r="196" spans="1:1" x14ac:dyDescent="0.25">
      <c r="A196" t="s">
        <v>199</v>
      </c>
    </row>
    <row r="197" spans="1:1" x14ac:dyDescent="0.25">
      <c r="A197" t="s">
        <v>200</v>
      </c>
    </row>
    <row r="198" spans="1:1" x14ac:dyDescent="0.25">
      <c r="A198" t="s">
        <v>201</v>
      </c>
    </row>
    <row r="199" spans="1:1" x14ac:dyDescent="0.25">
      <c r="A199" t="s">
        <v>202</v>
      </c>
    </row>
    <row r="200" spans="1:1" x14ac:dyDescent="0.25">
      <c r="A200" t="s">
        <v>203</v>
      </c>
    </row>
    <row r="201" spans="1:1" x14ac:dyDescent="0.25">
      <c r="A201" t="s">
        <v>204</v>
      </c>
    </row>
    <row r="202" spans="1:1" x14ac:dyDescent="0.25">
      <c r="A202" t="s">
        <v>205</v>
      </c>
    </row>
    <row r="203" spans="1:1" x14ac:dyDescent="0.25">
      <c r="A203" t="s">
        <v>206</v>
      </c>
    </row>
    <row r="204" spans="1:1" x14ac:dyDescent="0.25">
      <c r="A204" t="s">
        <v>207</v>
      </c>
    </row>
    <row r="205" spans="1:1" x14ac:dyDescent="0.25">
      <c r="A205" t="s">
        <v>208</v>
      </c>
    </row>
    <row r="206" spans="1:1" x14ac:dyDescent="0.25">
      <c r="A206" t="s">
        <v>209</v>
      </c>
    </row>
    <row r="207" spans="1:1" x14ac:dyDescent="0.25">
      <c r="A207" t="s">
        <v>210</v>
      </c>
    </row>
    <row r="208" spans="1:1" x14ac:dyDescent="0.25">
      <c r="A208" t="s">
        <v>211</v>
      </c>
    </row>
    <row r="209" spans="1:1" x14ac:dyDescent="0.25">
      <c r="A209" t="s">
        <v>212</v>
      </c>
    </row>
    <row r="210" spans="1:1" x14ac:dyDescent="0.25">
      <c r="A210" t="s">
        <v>213</v>
      </c>
    </row>
    <row r="211" spans="1:1" x14ac:dyDescent="0.25">
      <c r="A211" t="s">
        <v>214</v>
      </c>
    </row>
    <row r="212" spans="1:1" x14ac:dyDescent="0.25">
      <c r="A212" t="s">
        <v>215</v>
      </c>
    </row>
    <row r="213" spans="1:1" x14ac:dyDescent="0.25">
      <c r="A213" t="s">
        <v>216</v>
      </c>
    </row>
    <row r="214" spans="1:1" x14ac:dyDescent="0.25">
      <c r="A214" t="s">
        <v>217</v>
      </c>
    </row>
    <row r="215" spans="1:1" x14ac:dyDescent="0.25">
      <c r="A215" t="s">
        <v>218</v>
      </c>
    </row>
    <row r="216" spans="1:1" x14ac:dyDescent="0.25">
      <c r="A216" t="s">
        <v>219</v>
      </c>
    </row>
    <row r="217" spans="1:1" x14ac:dyDescent="0.25">
      <c r="A217" t="s">
        <v>220</v>
      </c>
    </row>
    <row r="218" spans="1:1" x14ac:dyDescent="0.25">
      <c r="A218" t="s">
        <v>221</v>
      </c>
    </row>
    <row r="219" spans="1:1" x14ac:dyDescent="0.25">
      <c r="A219" t="s">
        <v>222</v>
      </c>
    </row>
    <row r="220" spans="1:1" x14ac:dyDescent="0.25">
      <c r="A220" t="s">
        <v>223</v>
      </c>
    </row>
    <row r="221" spans="1:1" x14ac:dyDescent="0.25">
      <c r="A221" t="s">
        <v>224</v>
      </c>
    </row>
    <row r="222" spans="1:1" x14ac:dyDescent="0.25">
      <c r="A222" t="s">
        <v>225</v>
      </c>
    </row>
    <row r="223" spans="1:1" x14ac:dyDescent="0.25">
      <c r="A223" t="s">
        <v>226</v>
      </c>
    </row>
    <row r="224" spans="1:1" x14ac:dyDescent="0.25">
      <c r="A224" t="s">
        <v>227</v>
      </c>
    </row>
    <row r="225" spans="1:1" x14ac:dyDescent="0.25">
      <c r="A225" t="s">
        <v>228</v>
      </c>
    </row>
    <row r="226" spans="1:1" x14ac:dyDescent="0.25">
      <c r="A226" t="s">
        <v>229</v>
      </c>
    </row>
    <row r="227" spans="1:1" x14ac:dyDescent="0.25">
      <c r="A227" t="s">
        <v>230</v>
      </c>
    </row>
    <row r="228" spans="1:1" x14ac:dyDescent="0.25">
      <c r="A228" t="s">
        <v>231</v>
      </c>
    </row>
    <row r="229" spans="1:1" x14ac:dyDescent="0.25">
      <c r="A229" t="s">
        <v>232</v>
      </c>
    </row>
    <row r="230" spans="1:1" x14ac:dyDescent="0.25">
      <c r="A230" t="s">
        <v>233</v>
      </c>
    </row>
    <row r="231" spans="1:1" x14ac:dyDescent="0.25">
      <c r="A231" t="s">
        <v>234</v>
      </c>
    </row>
    <row r="232" spans="1:1" x14ac:dyDescent="0.25">
      <c r="A232" t="s">
        <v>235</v>
      </c>
    </row>
    <row r="233" spans="1:1" x14ac:dyDescent="0.25">
      <c r="A233" t="s">
        <v>236</v>
      </c>
    </row>
    <row r="234" spans="1:1" x14ac:dyDescent="0.25">
      <c r="A234" t="s">
        <v>237</v>
      </c>
    </row>
    <row r="235" spans="1:1" x14ac:dyDescent="0.25">
      <c r="A235" t="s">
        <v>238</v>
      </c>
    </row>
    <row r="236" spans="1:1" x14ac:dyDescent="0.25">
      <c r="A236" t="s">
        <v>239</v>
      </c>
    </row>
    <row r="237" spans="1:1" x14ac:dyDescent="0.25">
      <c r="A237" t="s">
        <v>240</v>
      </c>
    </row>
    <row r="238" spans="1:1" x14ac:dyDescent="0.25">
      <c r="A238" t="s">
        <v>241</v>
      </c>
    </row>
    <row r="239" spans="1:1" x14ac:dyDescent="0.25">
      <c r="A239" t="s">
        <v>242</v>
      </c>
    </row>
    <row r="240" spans="1:1" x14ac:dyDescent="0.25">
      <c r="A240" t="s">
        <v>243</v>
      </c>
    </row>
    <row r="241" spans="1:1" x14ac:dyDescent="0.25">
      <c r="A241" t="s">
        <v>244</v>
      </c>
    </row>
    <row r="242" spans="1:1" x14ac:dyDescent="0.25">
      <c r="A242" t="s">
        <v>245</v>
      </c>
    </row>
    <row r="243" spans="1:1" x14ac:dyDescent="0.25">
      <c r="A243" t="s">
        <v>246</v>
      </c>
    </row>
    <row r="244" spans="1:1" x14ac:dyDescent="0.25">
      <c r="A244" t="s">
        <v>247</v>
      </c>
    </row>
    <row r="245" spans="1:1" x14ac:dyDescent="0.25">
      <c r="A245" t="s">
        <v>248</v>
      </c>
    </row>
    <row r="246" spans="1:1" x14ac:dyDescent="0.25">
      <c r="A246" t="s">
        <v>249</v>
      </c>
    </row>
    <row r="247" spans="1:1" x14ac:dyDescent="0.25">
      <c r="A247" t="s">
        <v>250</v>
      </c>
    </row>
    <row r="248" spans="1:1" x14ac:dyDescent="0.25">
      <c r="A248" t="s">
        <v>251</v>
      </c>
    </row>
    <row r="249" spans="1:1" x14ac:dyDescent="0.25">
      <c r="A249" t="s">
        <v>252</v>
      </c>
    </row>
    <row r="250" spans="1:1" x14ac:dyDescent="0.25">
      <c r="A250" t="s">
        <v>253</v>
      </c>
    </row>
    <row r="251" spans="1:1" x14ac:dyDescent="0.25">
      <c r="A251" t="s">
        <v>254</v>
      </c>
    </row>
    <row r="252" spans="1:1" x14ac:dyDescent="0.25">
      <c r="A252" t="s">
        <v>255</v>
      </c>
    </row>
    <row r="253" spans="1:1" x14ac:dyDescent="0.25">
      <c r="A253" t="s">
        <v>256</v>
      </c>
    </row>
    <row r="254" spans="1:1" x14ac:dyDescent="0.25">
      <c r="A254" t="s">
        <v>257</v>
      </c>
    </row>
    <row r="255" spans="1:1" x14ac:dyDescent="0.25">
      <c r="A255" t="s">
        <v>258</v>
      </c>
    </row>
    <row r="256" spans="1:1" x14ac:dyDescent="0.25">
      <c r="A256" t="s">
        <v>259</v>
      </c>
    </row>
    <row r="257" spans="1:1" x14ac:dyDescent="0.25">
      <c r="A257" t="s">
        <v>260</v>
      </c>
    </row>
    <row r="258" spans="1:1" x14ac:dyDescent="0.25">
      <c r="A258" t="s">
        <v>261</v>
      </c>
    </row>
    <row r="259" spans="1:1" x14ac:dyDescent="0.25">
      <c r="A259" t="s">
        <v>262</v>
      </c>
    </row>
    <row r="260" spans="1:1" x14ac:dyDescent="0.25">
      <c r="A260" t="s">
        <v>263</v>
      </c>
    </row>
    <row r="261" spans="1:1" x14ac:dyDescent="0.25">
      <c r="A261" t="s">
        <v>264</v>
      </c>
    </row>
    <row r="262" spans="1:1" x14ac:dyDescent="0.25">
      <c r="A262" t="s">
        <v>265</v>
      </c>
    </row>
    <row r="263" spans="1:1" x14ac:dyDescent="0.25">
      <c r="A263" t="s">
        <v>266</v>
      </c>
    </row>
    <row r="264" spans="1:1" x14ac:dyDescent="0.25">
      <c r="A264" t="s">
        <v>267</v>
      </c>
    </row>
    <row r="265" spans="1:1" x14ac:dyDescent="0.25">
      <c r="A265" t="s">
        <v>268</v>
      </c>
    </row>
    <row r="266" spans="1:1" x14ac:dyDescent="0.25">
      <c r="A266" t="s">
        <v>269</v>
      </c>
    </row>
    <row r="267" spans="1:1" x14ac:dyDescent="0.25">
      <c r="A267" t="s">
        <v>270</v>
      </c>
    </row>
    <row r="268" spans="1:1" x14ac:dyDescent="0.25">
      <c r="A268" t="s">
        <v>271</v>
      </c>
    </row>
    <row r="269" spans="1:1" x14ac:dyDescent="0.25">
      <c r="A269" t="s">
        <v>272</v>
      </c>
    </row>
    <row r="270" spans="1:1" x14ac:dyDescent="0.25">
      <c r="A270" t="s">
        <v>273</v>
      </c>
    </row>
    <row r="271" spans="1:1" x14ac:dyDescent="0.25">
      <c r="A271" t="s">
        <v>274</v>
      </c>
    </row>
    <row r="272" spans="1:1" x14ac:dyDescent="0.25">
      <c r="A272" t="s">
        <v>275</v>
      </c>
    </row>
    <row r="273" spans="1:1" x14ac:dyDescent="0.25">
      <c r="A273" t="s">
        <v>276</v>
      </c>
    </row>
    <row r="274" spans="1:1" x14ac:dyDescent="0.25">
      <c r="A274" t="s">
        <v>277</v>
      </c>
    </row>
    <row r="275" spans="1:1" x14ac:dyDescent="0.25">
      <c r="A275" t="s">
        <v>278</v>
      </c>
    </row>
    <row r="276" spans="1:1" x14ac:dyDescent="0.25">
      <c r="A276" t="s">
        <v>279</v>
      </c>
    </row>
    <row r="277" spans="1:1" x14ac:dyDescent="0.25">
      <c r="A277" t="s">
        <v>280</v>
      </c>
    </row>
    <row r="278" spans="1:1" x14ac:dyDescent="0.25">
      <c r="A278" t="s">
        <v>281</v>
      </c>
    </row>
    <row r="279" spans="1:1" x14ac:dyDescent="0.25">
      <c r="A279" t="s">
        <v>282</v>
      </c>
    </row>
    <row r="280" spans="1:1" x14ac:dyDescent="0.25">
      <c r="A280" t="s">
        <v>283</v>
      </c>
    </row>
    <row r="281" spans="1:1" x14ac:dyDescent="0.25">
      <c r="A281" t="s">
        <v>284</v>
      </c>
    </row>
    <row r="282" spans="1:1" x14ac:dyDescent="0.25">
      <c r="A282" t="s">
        <v>285</v>
      </c>
    </row>
    <row r="283" spans="1:1" x14ac:dyDescent="0.25">
      <c r="A283" t="s">
        <v>286</v>
      </c>
    </row>
    <row r="284" spans="1:1" x14ac:dyDescent="0.25">
      <c r="A284" t="s">
        <v>287</v>
      </c>
    </row>
    <row r="285" spans="1:1" x14ac:dyDescent="0.25">
      <c r="A285" t="s">
        <v>288</v>
      </c>
    </row>
    <row r="286" spans="1:1" x14ac:dyDescent="0.25">
      <c r="A286" t="s">
        <v>289</v>
      </c>
    </row>
    <row r="287" spans="1:1" x14ac:dyDescent="0.25">
      <c r="A287" t="s">
        <v>290</v>
      </c>
    </row>
    <row r="288" spans="1:1" x14ac:dyDescent="0.25">
      <c r="A288" t="s">
        <v>291</v>
      </c>
    </row>
    <row r="289" spans="1:1" x14ac:dyDescent="0.25">
      <c r="A289" t="s">
        <v>292</v>
      </c>
    </row>
    <row r="290" spans="1:1" x14ac:dyDescent="0.25">
      <c r="A290" t="s">
        <v>293</v>
      </c>
    </row>
    <row r="291" spans="1:1" x14ac:dyDescent="0.25">
      <c r="A291" t="s">
        <v>294</v>
      </c>
    </row>
    <row r="292" spans="1:1" x14ac:dyDescent="0.25">
      <c r="A292" t="s">
        <v>295</v>
      </c>
    </row>
    <row r="293" spans="1:1" x14ac:dyDescent="0.25">
      <c r="A293" t="s">
        <v>296</v>
      </c>
    </row>
    <row r="294" spans="1:1" x14ac:dyDescent="0.25">
      <c r="A294" t="s">
        <v>297</v>
      </c>
    </row>
    <row r="295" spans="1:1" x14ac:dyDescent="0.25">
      <c r="A295" t="s">
        <v>298</v>
      </c>
    </row>
    <row r="296" spans="1:1" x14ac:dyDescent="0.25">
      <c r="A296" t="s">
        <v>299</v>
      </c>
    </row>
    <row r="297" spans="1:1" x14ac:dyDescent="0.25">
      <c r="A297" t="s">
        <v>300</v>
      </c>
    </row>
    <row r="298" spans="1:1" x14ac:dyDescent="0.25">
      <c r="A298" t="s">
        <v>301</v>
      </c>
    </row>
    <row r="299" spans="1:1" x14ac:dyDescent="0.25">
      <c r="A299" t="s">
        <v>302</v>
      </c>
    </row>
    <row r="300" spans="1:1" x14ac:dyDescent="0.25">
      <c r="A300" t="s">
        <v>303</v>
      </c>
    </row>
    <row r="301" spans="1:1" x14ac:dyDescent="0.25">
      <c r="A301" t="s">
        <v>304</v>
      </c>
    </row>
    <row r="302" spans="1:1" x14ac:dyDescent="0.25">
      <c r="A302" t="s">
        <v>305</v>
      </c>
    </row>
    <row r="303" spans="1:1" x14ac:dyDescent="0.25">
      <c r="A303" t="s">
        <v>306</v>
      </c>
    </row>
    <row r="304" spans="1:1" x14ac:dyDescent="0.25">
      <c r="A304" t="s">
        <v>307</v>
      </c>
    </row>
    <row r="305" spans="1:1" x14ac:dyDescent="0.25">
      <c r="A305" t="s">
        <v>308</v>
      </c>
    </row>
    <row r="306" spans="1:1" x14ac:dyDescent="0.25">
      <c r="A306" t="s">
        <v>309</v>
      </c>
    </row>
    <row r="307" spans="1:1" x14ac:dyDescent="0.25">
      <c r="A307" t="s">
        <v>310</v>
      </c>
    </row>
    <row r="308" spans="1:1" x14ac:dyDescent="0.25">
      <c r="A308" t="s">
        <v>311</v>
      </c>
    </row>
    <row r="309" spans="1:1" x14ac:dyDescent="0.25">
      <c r="A309" t="s">
        <v>312</v>
      </c>
    </row>
    <row r="310" spans="1:1" x14ac:dyDescent="0.25">
      <c r="A310" t="s">
        <v>313</v>
      </c>
    </row>
    <row r="311" spans="1:1" x14ac:dyDescent="0.25">
      <c r="A311" t="s">
        <v>314</v>
      </c>
    </row>
    <row r="312" spans="1:1" x14ac:dyDescent="0.25">
      <c r="A312" t="s">
        <v>315</v>
      </c>
    </row>
    <row r="313" spans="1:1" x14ac:dyDescent="0.25">
      <c r="A313" t="s">
        <v>316</v>
      </c>
    </row>
    <row r="314" spans="1:1" x14ac:dyDescent="0.25">
      <c r="A314" t="s">
        <v>317</v>
      </c>
    </row>
    <row r="315" spans="1:1" x14ac:dyDescent="0.25">
      <c r="A315" t="s">
        <v>318</v>
      </c>
    </row>
    <row r="316" spans="1:1" x14ac:dyDescent="0.25">
      <c r="A316" t="s">
        <v>319</v>
      </c>
    </row>
    <row r="317" spans="1:1" x14ac:dyDescent="0.25">
      <c r="A317" t="s">
        <v>320</v>
      </c>
    </row>
    <row r="318" spans="1:1" x14ac:dyDescent="0.25">
      <c r="A318" t="s">
        <v>321</v>
      </c>
    </row>
    <row r="319" spans="1:1" x14ac:dyDescent="0.25">
      <c r="A319" t="s">
        <v>322</v>
      </c>
    </row>
    <row r="320" spans="1:1" x14ac:dyDescent="0.25">
      <c r="A320" t="s">
        <v>323</v>
      </c>
    </row>
    <row r="321" spans="1:1" x14ac:dyDescent="0.25">
      <c r="A321" t="s">
        <v>324</v>
      </c>
    </row>
    <row r="322" spans="1:1" x14ac:dyDescent="0.25">
      <c r="A322" t="s">
        <v>325</v>
      </c>
    </row>
    <row r="323" spans="1:1" x14ac:dyDescent="0.25">
      <c r="A323" t="s">
        <v>326</v>
      </c>
    </row>
    <row r="324" spans="1:1" x14ac:dyDescent="0.25">
      <c r="A324" t="s">
        <v>327</v>
      </c>
    </row>
    <row r="325" spans="1:1" x14ac:dyDescent="0.25">
      <c r="A325" t="s">
        <v>328</v>
      </c>
    </row>
    <row r="326" spans="1:1" x14ac:dyDescent="0.25">
      <c r="A326" t="s">
        <v>329</v>
      </c>
    </row>
    <row r="327" spans="1:1" x14ac:dyDescent="0.25">
      <c r="A327" t="s">
        <v>330</v>
      </c>
    </row>
    <row r="328" spans="1:1" x14ac:dyDescent="0.25">
      <c r="A328" t="s">
        <v>331</v>
      </c>
    </row>
    <row r="329" spans="1:1" x14ac:dyDescent="0.25">
      <c r="A329" t="s">
        <v>332</v>
      </c>
    </row>
    <row r="330" spans="1:1" x14ac:dyDescent="0.25">
      <c r="A330" t="s">
        <v>333</v>
      </c>
    </row>
    <row r="331" spans="1:1" x14ac:dyDescent="0.25">
      <c r="A331" t="s">
        <v>334</v>
      </c>
    </row>
    <row r="332" spans="1:1" x14ac:dyDescent="0.25">
      <c r="A332" t="s">
        <v>335</v>
      </c>
    </row>
    <row r="333" spans="1:1" x14ac:dyDescent="0.25">
      <c r="A333" t="s">
        <v>336</v>
      </c>
    </row>
    <row r="334" spans="1:1" x14ac:dyDescent="0.25">
      <c r="A334" t="s">
        <v>337</v>
      </c>
    </row>
    <row r="335" spans="1:1" x14ac:dyDescent="0.25">
      <c r="A335" t="s">
        <v>338</v>
      </c>
    </row>
    <row r="336" spans="1:1" x14ac:dyDescent="0.25">
      <c r="A336" t="s">
        <v>339</v>
      </c>
    </row>
    <row r="337" spans="1:1" x14ac:dyDescent="0.25">
      <c r="A337" t="s">
        <v>340</v>
      </c>
    </row>
    <row r="338" spans="1:1" x14ac:dyDescent="0.25">
      <c r="A338" t="s">
        <v>341</v>
      </c>
    </row>
    <row r="339" spans="1:1" x14ac:dyDescent="0.25">
      <c r="A339" t="s">
        <v>342</v>
      </c>
    </row>
    <row r="340" spans="1:1" x14ac:dyDescent="0.25">
      <c r="A340" t="s">
        <v>343</v>
      </c>
    </row>
    <row r="341" spans="1:1" x14ac:dyDescent="0.25">
      <c r="A341" t="s">
        <v>344</v>
      </c>
    </row>
    <row r="342" spans="1:1" x14ac:dyDescent="0.25">
      <c r="A342" t="s">
        <v>345</v>
      </c>
    </row>
    <row r="343" spans="1:1" x14ac:dyDescent="0.25">
      <c r="A343" t="s">
        <v>346</v>
      </c>
    </row>
    <row r="344" spans="1:1" x14ac:dyDescent="0.25">
      <c r="A344" t="s">
        <v>347</v>
      </c>
    </row>
    <row r="345" spans="1:1" x14ac:dyDescent="0.25">
      <c r="A345" t="s">
        <v>348</v>
      </c>
    </row>
    <row r="346" spans="1:1" x14ac:dyDescent="0.25">
      <c r="A346" t="s">
        <v>349</v>
      </c>
    </row>
    <row r="347" spans="1:1" x14ac:dyDescent="0.25">
      <c r="A347" t="s">
        <v>350</v>
      </c>
    </row>
    <row r="348" spans="1:1" x14ac:dyDescent="0.25">
      <c r="A348" t="s">
        <v>351</v>
      </c>
    </row>
    <row r="349" spans="1:1" x14ac:dyDescent="0.25">
      <c r="A349" t="s">
        <v>352</v>
      </c>
    </row>
    <row r="350" spans="1:1" x14ac:dyDescent="0.25">
      <c r="A350" t="s">
        <v>353</v>
      </c>
    </row>
    <row r="351" spans="1:1" x14ac:dyDescent="0.25">
      <c r="A351" t="s">
        <v>354</v>
      </c>
    </row>
    <row r="352" spans="1:1" x14ac:dyDescent="0.25">
      <c r="A352" t="s">
        <v>355</v>
      </c>
    </row>
    <row r="353" spans="1:1" x14ac:dyDescent="0.25">
      <c r="A353" t="s">
        <v>356</v>
      </c>
    </row>
    <row r="354" spans="1:1" x14ac:dyDescent="0.25">
      <c r="A354" t="s">
        <v>357</v>
      </c>
    </row>
    <row r="355" spans="1:1" x14ac:dyDescent="0.25">
      <c r="A355" t="s">
        <v>358</v>
      </c>
    </row>
    <row r="356" spans="1:1" x14ac:dyDescent="0.25">
      <c r="A356" t="s">
        <v>359</v>
      </c>
    </row>
    <row r="357" spans="1:1" x14ac:dyDescent="0.25">
      <c r="A357" t="s">
        <v>360</v>
      </c>
    </row>
    <row r="358" spans="1:1" x14ac:dyDescent="0.25">
      <c r="A358" t="s">
        <v>361</v>
      </c>
    </row>
    <row r="359" spans="1:1" x14ac:dyDescent="0.25">
      <c r="A359" t="s">
        <v>362</v>
      </c>
    </row>
    <row r="360" spans="1:1" x14ac:dyDescent="0.25">
      <c r="A360" t="s">
        <v>363</v>
      </c>
    </row>
    <row r="361" spans="1:1" x14ac:dyDescent="0.25">
      <c r="A361" t="s">
        <v>364</v>
      </c>
    </row>
    <row r="362" spans="1:1" x14ac:dyDescent="0.25">
      <c r="A362" t="s">
        <v>365</v>
      </c>
    </row>
    <row r="363" spans="1:1" x14ac:dyDescent="0.25">
      <c r="A363" t="s">
        <v>366</v>
      </c>
    </row>
    <row r="364" spans="1:1" x14ac:dyDescent="0.25">
      <c r="A364" t="s">
        <v>367</v>
      </c>
    </row>
    <row r="365" spans="1:1" x14ac:dyDescent="0.25">
      <c r="A365" t="s">
        <v>368</v>
      </c>
    </row>
    <row r="366" spans="1:1" x14ac:dyDescent="0.25">
      <c r="A366" t="s">
        <v>369</v>
      </c>
    </row>
    <row r="367" spans="1:1" x14ac:dyDescent="0.25">
      <c r="A367" t="s">
        <v>370</v>
      </c>
    </row>
    <row r="368" spans="1:1" x14ac:dyDescent="0.25">
      <c r="A368" t="s">
        <v>371</v>
      </c>
    </row>
    <row r="369" spans="1:1" x14ac:dyDescent="0.25">
      <c r="A369" t="s">
        <v>372</v>
      </c>
    </row>
    <row r="370" spans="1:1" x14ac:dyDescent="0.25">
      <c r="A370" t="s">
        <v>373</v>
      </c>
    </row>
    <row r="371" spans="1:1" x14ac:dyDescent="0.25">
      <c r="A371" t="s">
        <v>374</v>
      </c>
    </row>
    <row r="372" spans="1:1" x14ac:dyDescent="0.25">
      <c r="A372" t="s">
        <v>375</v>
      </c>
    </row>
    <row r="373" spans="1:1" x14ac:dyDescent="0.25">
      <c r="A373" t="s">
        <v>376</v>
      </c>
    </row>
    <row r="374" spans="1:1" x14ac:dyDescent="0.25">
      <c r="A374" t="s">
        <v>377</v>
      </c>
    </row>
    <row r="375" spans="1:1" x14ac:dyDescent="0.25">
      <c r="A375" t="s">
        <v>378</v>
      </c>
    </row>
    <row r="376" spans="1:1" x14ac:dyDescent="0.25">
      <c r="A376" t="s">
        <v>379</v>
      </c>
    </row>
    <row r="377" spans="1:1" x14ac:dyDescent="0.25">
      <c r="A377" t="s">
        <v>380</v>
      </c>
    </row>
    <row r="378" spans="1:1" x14ac:dyDescent="0.25">
      <c r="A378" t="s">
        <v>381</v>
      </c>
    </row>
    <row r="379" spans="1:1" x14ac:dyDescent="0.25">
      <c r="A379" t="s">
        <v>382</v>
      </c>
    </row>
    <row r="380" spans="1:1" x14ac:dyDescent="0.25">
      <c r="A380" t="s">
        <v>383</v>
      </c>
    </row>
    <row r="381" spans="1:1" x14ac:dyDescent="0.25">
      <c r="A381" t="s">
        <v>384</v>
      </c>
    </row>
    <row r="382" spans="1:1" x14ac:dyDescent="0.25">
      <c r="A382" t="s">
        <v>385</v>
      </c>
    </row>
    <row r="383" spans="1:1" x14ac:dyDescent="0.25">
      <c r="A383" t="s">
        <v>386</v>
      </c>
    </row>
    <row r="384" spans="1:1" x14ac:dyDescent="0.25">
      <c r="A384" t="s">
        <v>387</v>
      </c>
    </row>
    <row r="385" spans="1:1" x14ac:dyDescent="0.25">
      <c r="A385" t="s">
        <v>388</v>
      </c>
    </row>
    <row r="386" spans="1:1" x14ac:dyDescent="0.25">
      <c r="A386" t="s">
        <v>389</v>
      </c>
    </row>
    <row r="387" spans="1:1" x14ac:dyDescent="0.25">
      <c r="A387" t="s">
        <v>390</v>
      </c>
    </row>
    <row r="388" spans="1:1" x14ac:dyDescent="0.25">
      <c r="A388" t="s">
        <v>391</v>
      </c>
    </row>
    <row r="389" spans="1:1" x14ac:dyDescent="0.25">
      <c r="A389" t="s">
        <v>392</v>
      </c>
    </row>
    <row r="390" spans="1:1" x14ac:dyDescent="0.25">
      <c r="A390" t="s">
        <v>393</v>
      </c>
    </row>
    <row r="391" spans="1:1" x14ac:dyDescent="0.25">
      <c r="A391" t="s">
        <v>394</v>
      </c>
    </row>
    <row r="392" spans="1:1" x14ac:dyDescent="0.25">
      <c r="A392" t="s">
        <v>395</v>
      </c>
    </row>
    <row r="393" spans="1:1" x14ac:dyDescent="0.25">
      <c r="A393" t="s">
        <v>396</v>
      </c>
    </row>
    <row r="394" spans="1:1" x14ac:dyDescent="0.25">
      <c r="A394" t="s">
        <v>397</v>
      </c>
    </row>
    <row r="395" spans="1:1" x14ac:dyDescent="0.25">
      <c r="A395" t="s">
        <v>398</v>
      </c>
    </row>
    <row r="396" spans="1:1" x14ac:dyDescent="0.25">
      <c r="A396" t="s">
        <v>399</v>
      </c>
    </row>
    <row r="397" spans="1:1" x14ac:dyDescent="0.25">
      <c r="A397" t="s">
        <v>400</v>
      </c>
    </row>
    <row r="398" spans="1:1" x14ac:dyDescent="0.25">
      <c r="A398" t="s">
        <v>401</v>
      </c>
    </row>
    <row r="399" spans="1:1" x14ac:dyDescent="0.25">
      <c r="A399" t="s">
        <v>402</v>
      </c>
    </row>
    <row r="400" spans="1:1" x14ac:dyDescent="0.25">
      <c r="A400" t="s">
        <v>403</v>
      </c>
    </row>
    <row r="401" spans="1:1" x14ac:dyDescent="0.25">
      <c r="A401" t="s">
        <v>404</v>
      </c>
    </row>
    <row r="402" spans="1:1" x14ac:dyDescent="0.25">
      <c r="A402" t="s">
        <v>405</v>
      </c>
    </row>
    <row r="403" spans="1:1" x14ac:dyDescent="0.25">
      <c r="A403" t="s">
        <v>406</v>
      </c>
    </row>
    <row r="404" spans="1:1" x14ac:dyDescent="0.25">
      <c r="A404" t="s">
        <v>407</v>
      </c>
    </row>
    <row r="405" spans="1:1" x14ac:dyDescent="0.25">
      <c r="A405" t="s">
        <v>408</v>
      </c>
    </row>
    <row r="406" spans="1:1" x14ac:dyDescent="0.25">
      <c r="A406" t="s">
        <v>409</v>
      </c>
    </row>
    <row r="407" spans="1:1" x14ac:dyDescent="0.25">
      <c r="A407" t="s">
        <v>410</v>
      </c>
    </row>
    <row r="408" spans="1:1" x14ac:dyDescent="0.25">
      <c r="A408" t="s">
        <v>411</v>
      </c>
    </row>
    <row r="409" spans="1:1" x14ac:dyDescent="0.25">
      <c r="A409" t="s">
        <v>412</v>
      </c>
    </row>
    <row r="410" spans="1:1" x14ac:dyDescent="0.25">
      <c r="A410" t="s">
        <v>413</v>
      </c>
    </row>
    <row r="411" spans="1:1" x14ac:dyDescent="0.25">
      <c r="A411" t="s">
        <v>414</v>
      </c>
    </row>
    <row r="412" spans="1:1" x14ac:dyDescent="0.25">
      <c r="A412" t="s">
        <v>415</v>
      </c>
    </row>
    <row r="413" spans="1:1" x14ac:dyDescent="0.25">
      <c r="A413" t="s">
        <v>416</v>
      </c>
    </row>
    <row r="414" spans="1:1" x14ac:dyDescent="0.25">
      <c r="A414" t="s">
        <v>417</v>
      </c>
    </row>
    <row r="415" spans="1:1" x14ac:dyDescent="0.25">
      <c r="A415" t="s">
        <v>418</v>
      </c>
    </row>
    <row r="416" spans="1:1" x14ac:dyDescent="0.25">
      <c r="A416" t="s">
        <v>419</v>
      </c>
    </row>
    <row r="417" spans="1:1" x14ac:dyDescent="0.25">
      <c r="A417" t="s">
        <v>420</v>
      </c>
    </row>
    <row r="418" spans="1:1" x14ac:dyDescent="0.25">
      <c r="A418" t="s">
        <v>421</v>
      </c>
    </row>
    <row r="419" spans="1:1" x14ac:dyDescent="0.25">
      <c r="A419" t="s">
        <v>422</v>
      </c>
    </row>
    <row r="420" spans="1:1" x14ac:dyDescent="0.25">
      <c r="A420" t="s">
        <v>423</v>
      </c>
    </row>
    <row r="421" spans="1:1" x14ac:dyDescent="0.25">
      <c r="A421" t="s">
        <v>424</v>
      </c>
    </row>
    <row r="422" spans="1:1" x14ac:dyDescent="0.25">
      <c r="A422" t="s">
        <v>425</v>
      </c>
    </row>
    <row r="423" spans="1:1" x14ac:dyDescent="0.25">
      <c r="A423" t="s">
        <v>426</v>
      </c>
    </row>
    <row r="424" spans="1:1" x14ac:dyDescent="0.25">
      <c r="A424" t="s">
        <v>427</v>
      </c>
    </row>
    <row r="425" spans="1:1" x14ac:dyDescent="0.25">
      <c r="A425" t="s">
        <v>428</v>
      </c>
    </row>
    <row r="426" spans="1:1" x14ac:dyDescent="0.25">
      <c r="A426" t="s">
        <v>429</v>
      </c>
    </row>
    <row r="427" spans="1:1" x14ac:dyDescent="0.25">
      <c r="A427" t="s">
        <v>430</v>
      </c>
    </row>
    <row r="428" spans="1:1" x14ac:dyDescent="0.25">
      <c r="A428" t="s">
        <v>431</v>
      </c>
    </row>
    <row r="429" spans="1:1" x14ac:dyDescent="0.25">
      <c r="A429" t="s">
        <v>432</v>
      </c>
    </row>
    <row r="430" spans="1:1" x14ac:dyDescent="0.25">
      <c r="A430" t="s">
        <v>433</v>
      </c>
    </row>
    <row r="431" spans="1:1" x14ac:dyDescent="0.25">
      <c r="A431" t="s">
        <v>434</v>
      </c>
    </row>
    <row r="432" spans="1:1" x14ac:dyDescent="0.25">
      <c r="A432" t="s">
        <v>435</v>
      </c>
    </row>
    <row r="433" spans="1:1" x14ac:dyDescent="0.25">
      <c r="A433" t="s">
        <v>436</v>
      </c>
    </row>
    <row r="434" spans="1:1" x14ac:dyDescent="0.25">
      <c r="A434" t="s">
        <v>437</v>
      </c>
    </row>
    <row r="435" spans="1:1" x14ac:dyDescent="0.25">
      <c r="A435" t="s">
        <v>438</v>
      </c>
    </row>
    <row r="436" spans="1:1" x14ac:dyDescent="0.25">
      <c r="A436" t="s">
        <v>439</v>
      </c>
    </row>
    <row r="437" spans="1:1" x14ac:dyDescent="0.25">
      <c r="A437" t="s">
        <v>440</v>
      </c>
    </row>
    <row r="438" spans="1:1" x14ac:dyDescent="0.25">
      <c r="A438" t="s">
        <v>441</v>
      </c>
    </row>
    <row r="439" spans="1:1" x14ac:dyDescent="0.25">
      <c r="A439" t="s">
        <v>442</v>
      </c>
    </row>
    <row r="440" spans="1:1" x14ac:dyDescent="0.25">
      <c r="A440" t="s">
        <v>443</v>
      </c>
    </row>
    <row r="441" spans="1:1" x14ac:dyDescent="0.25">
      <c r="A441" t="s">
        <v>444</v>
      </c>
    </row>
    <row r="442" spans="1:1" x14ac:dyDescent="0.25">
      <c r="A442" t="s">
        <v>445</v>
      </c>
    </row>
    <row r="443" spans="1:1" x14ac:dyDescent="0.25">
      <c r="A443" t="s">
        <v>446</v>
      </c>
    </row>
    <row r="444" spans="1:1" x14ac:dyDescent="0.25">
      <c r="A444" t="s">
        <v>447</v>
      </c>
    </row>
    <row r="445" spans="1:1" x14ac:dyDescent="0.25">
      <c r="A445" t="s">
        <v>448</v>
      </c>
    </row>
    <row r="446" spans="1:1" x14ac:dyDescent="0.25">
      <c r="A446" t="s">
        <v>449</v>
      </c>
    </row>
    <row r="447" spans="1:1" x14ac:dyDescent="0.25">
      <c r="A447" t="s">
        <v>450</v>
      </c>
    </row>
    <row r="448" spans="1:1" x14ac:dyDescent="0.25">
      <c r="A448" t="s">
        <v>451</v>
      </c>
    </row>
    <row r="449" spans="1:1" x14ac:dyDescent="0.25">
      <c r="A449" t="s">
        <v>452</v>
      </c>
    </row>
    <row r="450" spans="1:1" x14ac:dyDescent="0.25">
      <c r="A450" t="s">
        <v>453</v>
      </c>
    </row>
    <row r="451" spans="1:1" x14ac:dyDescent="0.25">
      <c r="A451" t="s">
        <v>454</v>
      </c>
    </row>
    <row r="452" spans="1:1" x14ac:dyDescent="0.25">
      <c r="A452" t="s">
        <v>455</v>
      </c>
    </row>
    <row r="453" spans="1:1" x14ac:dyDescent="0.25">
      <c r="A453" t="s">
        <v>456</v>
      </c>
    </row>
    <row r="454" spans="1:1" x14ac:dyDescent="0.25">
      <c r="A454" t="s">
        <v>457</v>
      </c>
    </row>
    <row r="455" spans="1:1" x14ac:dyDescent="0.25">
      <c r="A455" t="s">
        <v>458</v>
      </c>
    </row>
    <row r="456" spans="1:1" x14ac:dyDescent="0.25">
      <c r="A456" t="s">
        <v>459</v>
      </c>
    </row>
    <row r="457" spans="1:1" x14ac:dyDescent="0.25">
      <c r="A457" t="s">
        <v>460</v>
      </c>
    </row>
    <row r="458" spans="1:1" x14ac:dyDescent="0.25">
      <c r="A458" t="s">
        <v>461</v>
      </c>
    </row>
    <row r="459" spans="1:1" x14ac:dyDescent="0.25">
      <c r="A459" t="s">
        <v>462</v>
      </c>
    </row>
    <row r="460" spans="1:1" x14ac:dyDescent="0.25">
      <c r="A460" t="s">
        <v>463</v>
      </c>
    </row>
    <row r="461" spans="1:1" x14ac:dyDescent="0.25">
      <c r="A461" t="s">
        <v>464</v>
      </c>
    </row>
    <row r="462" spans="1:1" x14ac:dyDescent="0.25">
      <c r="A462" t="s">
        <v>465</v>
      </c>
    </row>
    <row r="463" spans="1:1" x14ac:dyDescent="0.25">
      <c r="A463" t="s">
        <v>466</v>
      </c>
    </row>
    <row r="464" spans="1:1" x14ac:dyDescent="0.25">
      <c r="A464" t="s">
        <v>467</v>
      </c>
    </row>
    <row r="465" spans="1:1" x14ac:dyDescent="0.25">
      <c r="A465" t="s">
        <v>468</v>
      </c>
    </row>
    <row r="466" spans="1:1" x14ac:dyDescent="0.25">
      <c r="A466" t="s">
        <v>469</v>
      </c>
    </row>
    <row r="467" spans="1:1" x14ac:dyDescent="0.25">
      <c r="A467" t="s">
        <v>470</v>
      </c>
    </row>
    <row r="468" spans="1:1" x14ac:dyDescent="0.25">
      <c r="A468" t="s">
        <v>471</v>
      </c>
    </row>
    <row r="469" spans="1:1" x14ac:dyDescent="0.25">
      <c r="A469" t="s">
        <v>472</v>
      </c>
    </row>
    <row r="470" spans="1:1" x14ac:dyDescent="0.25">
      <c r="A470" t="s">
        <v>473</v>
      </c>
    </row>
    <row r="471" spans="1:1" x14ac:dyDescent="0.25">
      <c r="A471" t="s">
        <v>474</v>
      </c>
    </row>
    <row r="472" spans="1:1" x14ac:dyDescent="0.25">
      <c r="A472" t="s">
        <v>475</v>
      </c>
    </row>
    <row r="473" spans="1:1" x14ac:dyDescent="0.25">
      <c r="A473" t="s">
        <v>476</v>
      </c>
    </row>
    <row r="474" spans="1:1" x14ac:dyDescent="0.25">
      <c r="A474" t="s">
        <v>477</v>
      </c>
    </row>
    <row r="475" spans="1:1" x14ac:dyDescent="0.25">
      <c r="A475" t="s">
        <v>478</v>
      </c>
    </row>
    <row r="476" spans="1:1" x14ac:dyDescent="0.25">
      <c r="A476" t="s">
        <v>479</v>
      </c>
    </row>
    <row r="477" spans="1:1" x14ac:dyDescent="0.25">
      <c r="A477" t="s">
        <v>480</v>
      </c>
    </row>
    <row r="478" spans="1:1" x14ac:dyDescent="0.25">
      <c r="A478" t="s">
        <v>481</v>
      </c>
    </row>
    <row r="479" spans="1:1" x14ac:dyDescent="0.25">
      <c r="A479" t="s">
        <v>482</v>
      </c>
    </row>
    <row r="480" spans="1:1" x14ac:dyDescent="0.25">
      <c r="A480" t="s">
        <v>483</v>
      </c>
    </row>
    <row r="481" spans="1:1" x14ac:dyDescent="0.25">
      <c r="A481" t="s">
        <v>484</v>
      </c>
    </row>
    <row r="482" spans="1:1" x14ac:dyDescent="0.25">
      <c r="A482" t="s">
        <v>485</v>
      </c>
    </row>
    <row r="483" spans="1:1" x14ac:dyDescent="0.25">
      <c r="A483" t="s">
        <v>486</v>
      </c>
    </row>
    <row r="484" spans="1:1" x14ac:dyDescent="0.25">
      <c r="A484" t="s">
        <v>487</v>
      </c>
    </row>
    <row r="485" spans="1:1" x14ac:dyDescent="0.25">
      <c r="A485" t="s">
        <v>488</v>
      </c>
    </row>
    <row r="486" spans="1:1" x14ac:dyDescent="0.25">
      <c r="A486" t="s">
        <v>489</v>
      </c>
    </row>
    <row r="487" spans="1:1" x14ac:dyDescent="0.25">
      <c r="A487" t="s">
        <v>490</v>
      </c>
    </row>
    <row r="488" spans="1:1" x14ac:dyDescent="0.25">
      <c r="A488" t="s">
        <v>491</v>
      </c>
    </row>
    <row r="489" spans="1:1" x14ac:dyDescent="0.25">
      <c r="A489" t="s">
        <v>492</v>
      </c>
    </row>
    <row r="490" spans="1:1" x14ac:dyDescent="0.25">
      <c r="A490" t="s">
        <v>493</v>
      </c>
    </row>
    <row r="491" spans="1:1" x14ac:dyDescent="0.25">
      <c r="A491" t="s">
        <v>494</v>
      </c>
    </row>
    <row r="492" spans="1:1" x14ac:dyDescent="0.25">
      <c r="A492" t="s">
        <v>495</v>
      </c>
    </row>
    <row r="493" spans="1:1" x14ac:dyDescent="0.25">
      <c r="A493" t="s">
        <v>496</v>
      </c>
    </row>
    <row r="494" spans="1:1" x14ac:dyDescent="0.25">
      <c r="A494" t="s">
        <v>497</v>
      </c>
    </row>
    <row r="495" spans="1:1" x14ac:dyDescent="0.25">
      <c r="A495" t="s">
        <v>498</v>
      </c>
    </row>
    <row r="496" spans="1:1" x14ac:dyDescent="0.25">
      <c r="A496" t="s">
        <v>499</v>
      </c>
    </row>
    <row r="497" spans="1:1" x14ac:dyDescent="0.25">
      <c r="A497" t="s">
        <v>500</v>
      </c>
    </row>
    <row r="498" spans="1:1" x14ac:dyDescent="0.25">
      <c r="A498" t="s">
        <v>501</v>
      </c>
    </row>
    <row r="499" spans="1:1" x14ac:dyDescent="0.25">
      <c r="A499" t="s">
        <v>502</v>
      </c>
    </row>
    <row r="500" spans="1:1" x14ac:dyDescent="0.25">
      <c r="A500" t="s">
        <v>503</v>
      </c>
    </row>
    <row r="501" spans="1:1" x14ac:dyDescent="0.25">
      <c r="A501" t="s">
        <v>504</v>
      </c>
    </row>
    <row r="502" spans="1:1" x14ac:dyDescent="0.25">
      <c r="A502" t="s">
        <v>505</v>
      </c>
    </row>
    <row r="503" spans="1:1" x14ac:dyDescent="0.25">
      <c r="A503" t="s">
        <v>506</v>
      </c>
    </row>
    <row r="504" spans="1:1" x14ac:dyDescent="0.25">
      <c r="A504" t="s">
        <v>507</v>
      </c>
    </row>
    <row r="505" spans="1:1" x14ac:dyDescent="0.25">
      <c r="A505" t="s">
        <v>508</v>
      </c>
    </row>
    <row r="506" spans="1:1" x14ac:dyDescent="0.25">
      <c r="A506" t="s">
        <v>509</v>
      </c>
    </row>
    <row r="507" spans="1:1" x14ac:dyDescent="0.25">
      <c r="A507" t="s">
        <v>510</v>
      </c>
    </row>
    <row r="508" spans="1:1" x14ac:dyDescent="0.25">
      <c r="A508" t="s">
        <v>511</v>
      </c>
    </row>
    <row r="509" spans="1:1" x14ac:dyDescent="0.25">
      <c r="A509" t="s">
        <v>512</v>
      </c>
    </row>
    <row r="510" spans="1:1" x14ac:dyDescent="0.25">
      <c r="A510" t="s">
        <v>513</v>
      </c>
    </row>
    <row r="511" spans="1:1" x14ac:dyDescent="0.25">
      <c r="A511" t="s">
        <v>514</v>
      </c>
    </row>
    <row r="512" spans="1:1" x14ac:dyDescent="0.25">
      <c r="A512" t="s">
        <v>515</v>
      </c>
    </row>
    <row r="513" spans="1:1" x14ac:dyDescent="0.25">
      <c r="A513" t="s">
        <v>516</v>
      </c>
    </row>
    <row r="514" spans="1:1" x14ac:dyDescent="0.25">
      <c r="A514" t="s">
        <v>517</v>
      </c>
    </row>
    <row r="515" spans="1:1" x14ac:dyDescent="0.25">
      <c r="A515" t="s">
        <v>518</v>
      </c>
    </row>
    <row r="516" spans="1:1" x14ac:dyDescent="0.25">
      <c r="A516" t="s">
        <v>519</v>
      </c>
    </row>
    <row r="517" spans="1:1" x14ac:dyDescent="0.25">
      <c r="A517" t="s">
        <v>520</v>
      </c>
    </row>
    <row r="518" spans="1:1" x14ac:dyDescent="0.25">
      <c r="A518" t="s">
        <v>521</v>
      </c>
    </row>
    <row r="519" spans="1:1" x14ac:dyDescent="0.25">
      <c r="A519" t="s">
        <v>522</v>
      </c>
    </row>
    <row r="520" spans="1:1" x14ac:dyDescent="0.25">
      <c r="A520" t="s">
        <v>523</v>
      </c>
    </row>
    <row r="521" spans="1:1" x14ac:dyDescent="0.25">
      <c r="A521" t="s">
        <v>524</v>
      </c>
    </row>
    <row r="522" spans="1:1" x14ac:dyDescent="0.25">
      <c r="A522" t="s">
        <v>525</v>
      </c>
    </row>
    <row r="523" spans="1:1" x14ac:dyDescent="0.25">
      <c r="A523" t="s">
        <v>526</v>
      </c>
    </row>
    <row r="524" spans="1:1" x14ac:dyDescent="0.25">
      <c r="A524" t="s">
        <v>527</v>
      </c>
    </row>
    <row r="525" spans="1:1" x14ac:dyDescent="0.25">
      <c r="A525" t="s">
        <v>528</v>
      </c>
    </row>
    <row r="526" spans="1:1" x14ac:dyDescent="0.25">
      <c r="A526" t="s">
        <v>529</v>
      </c>
    </row>
    <row r="527" spans="1:1" x14ac:dyDescent="0.25">
      <c r="A527" t="s">
        <v>530</v>
      </c>
    </row>
    <row r="528" spans="1:1" x14ac:dyDescent="0.25">
      <c r="A528" t="s">
        <v>531</v>
      </c>
    </row>
    <row r="529" spans="1:1" x14ac:dyDescent="0.25">
      <c r="A529" t="s">
        <v>532</v>
      </c>
    </row>
    <row r="530" spans="1:1" x14ac:dyDescent="0.25">
      <c r="A530" t="s">
        <v>533</v>
      </c>
    </row>
    <row r="531" spans="1:1" x14ac:dyDescent="0.25">
      <c r="A531" t="s">
        <v>534</v>
      </c>
    </row>
    <row r="532" spans="1:1" x14ac:dyDescent="0.25">
      <c r="A532" t="s">
        <v>535</v>
      </c>
    </row>
    <row r="533" spans="1:1" x14ac:dyDescent="0.25">
      <c r="A533" t="s">
        <v>536</v>
      </c>
    </row>
    <row r="534" spans="1:1" x14ac:dyDescent="0.25">
      <c r="A534" t="s">
        <v>537</v>
      </c>
    </row>
    <row r="535" spans="1:1" x14ac:dyDescent="0.25">
      <c r="A535" t="s">
        <v>538</v>
      </c>
    </row>
    <row r="536" spans="1:1" x14ac:dyDescent="0.25">
      <c r="A536" t="s">
        <v>539</v>
      </c>
    </row>
    <row r="537" spans="1:1" x14ac:dyDescent="0.25">
      <c r="A537" t="s">
        <v>540</v>
      </c>
    </row>
    <row r="538" spans="1:1" x14ac:dyDescent="0.25">
      <c r="A538" t="s">
        <v>541</v>
      </c>
    </row>
    <row r="539" spans="1:1" x14ac:dyDescent="0.25">
      <c r="A539" t="s">
        <v>542</v>
      </c>
    </row>
    <row r="540" spans="1:1" x14ac:dyDescent="0.25">
      <c r="A540" t="s">
        <v>543</v>
      </c>
    </row>
    <row r="541" spans="1:1" x14ac:dyDescent="0.25">
      <c r="A541" t="s">
        <v>544</v>
      </c>
    </row>
    <row r="542" spans="1:1" x14ac:dyDescent="0.25">
      <c r="A542" t="s">
        <v>545</v>
      </c>
    </row>
    <row r="543" spans="1:1" x14ac:dyDescent="0.25">
      <c r="A543" t="s">
        <v>546</v>
      </c>
    </row>
    <row r="544" spans="1:1" x14ac:dyDescent="0.25">
      <c r="A544" t="s">
        <v>547</v>
      </c>
    </row>
    <row r="545" spans="1:1" x14ac:dyDescent="0.25">
      <c r="A545" t="s">
        <v>548</v>
      </c>
    </row>
    <row r="546" spans="1:1" x14ac:dyDescent="0.25">
      <c r="A546" t="s">
        <v>549</v>
      </c>
    </row>
    <row r="547" spans="1:1" x14ac:dyDescent="0.25">
      <c r="A547" t="s">
        <v>550</v>
      </c>
    </row>
    <row r="548" spans="1:1" x14ac:dyDescent="0.25">
      <c r="A548" t="s">
        <v>551</v>
      </c>
    </row>
    <row r="549" spans="1:1" x14ac:dyDescent="0.25">
      <c r="A549" t="s">
        <v>552</v>
      </c>
    </row>
    <row r="550" spans="1:1" x14ac:dyDescent="0.25">
      <c r="A550" t="s">
        <v>553</v>
      </c>
    </row>
    <row r="551" spans="1:1" x14ac:dyDescent="0.25">
      <c r="A551" t="s">
        <v>554</v>
      </c>
    </row>
    <row r="552" spans="1:1" x14ac:dyDescent="0.25">
      <c r="A552" t="s">
        <v>555</v>
      </c>
    </row>
    <row r="553" spans="1:1" x14ac:dyDescent="0.25">
      <c r="A553" t="s">
        <v>556</v>
      </c>
    </row>
    <row r="554" spans="1:1" x14ac:dyDescent="0.25">
      <c r="A554" t="s">
        <v>557</v>
      </c>
    </row>
    <row r="555" spans="1:1" x14ac:dyDescent="0.25">
      <c r="A555" t="s">
        <v>558</v>
      </c>
    </row>
    <row r="556" spans="1:1" x14ac:dyDescent="0.25">
      <c r="A556" t="s">
        <v>559</v>
      </c>
    </row>
    <row r="557" spans="1:1" x14ac:dyDescent="0.25">
      <c r="A557" t="s">
        <v>560</v>
      </c>
    </row>
    <row r="558" spans="1:1" x14ac:dyDescent="0.25">
      <c r="A558" t="s">
        <v>561</v>
      </c>
    </row>
    <row r="559" spans="1:1" x14ac:dyDescent="0.25">
      <c r="A559" t="s">
        <v>562</v>
      </c>
    </row>
    <row r="560" spans="1:1" x14ac:dyDescent="0.25">
      <c r="A560" t="s">
        <v>563</v>
      </c>
    </row>
    <row r="561" spans="1:1" x14ac:dyDescent="0.25">
      <c r="A561" t="s">
        <v>564</v>
      </c>
    </row>
    <row r="562" spans="1:1" x14ac:dyDescent="0.25">
      <c r="A562" t="s">
        <v>565</v>
      </c>
    </row>
    <row r="563" spans="1:1" x14ac:dyDescent="0.25">
      <c r="A563" t="s">
        <v>566</v>
      </c>
    </row>
    <row r="564" spans="1:1" x14ac:dyDescent="0.25">
      <c r="A564" t="s">
        <v>567</v>
      </c>
    </row>
    <row r="565" spans="1:1" x14ac:dyDescent="0.25">
      <c r="A565" t="s">
        <v>568</v>
      </c>
    </row>
    <row r="566" spans="1:1" x14ac:dyDescent="0.25">
      <c r="A566" t="s">
        <v>569</v>
      </c>
    </row>
    <row r="567" spans="1:1" x14ac:dyDescent="0.25">
      <c r="A567" t="s">
        <v>570</v>
      </c>
    </row>
    <row r="568" spans="1:1" x14ac:dyDescent="0.25">
      <c r="A568" t="s">
        <v>571</v>
      </c>
    </row>
    <row r="569" spans="1:1" x14ac:dyDescent="0.25">
      <c r="A569" t="s">
        <v>572</v>
      </c>
    </row>
    <row r="570" spans="1:1" x14ac:dyDescent="0.25">
      <c r="A570" t="s">
        <v>573</v>
      </c>
    </row>
    <row r="571" spans="1:1" x14ac:dyDescent="0.25">
      <c r="A571" t="s">
        <v>574</v>
      </c>
    </row>
    <row r="572" spans="1:1" x14ac:dyDescent="0.25">
      <c r="A572" t="s">
        <v>575</v>
      </c>
    </row>
    <row r="573" spans="1:1" x14ac:dyDescent="0.25">
      <c r="A573" t="s">
        <v>576</v>
      </c>
    </row>
    <row r="574" spans="1:1" x14ac:dyDescent="0.25">
      <c r="A574" t="s">
        <v>577</v>
      </c>
    </row>
    <row r="575" spans="1:1" x14ac:dyDescent="0.25">
      <c r="A575" t="s">
        <v>578</v>
      </c>
    </row>
    <row r="576" spans="1:1" x14ac:dyDescent="0.25">
      <c r="A576" t="s">
        <v>579</v>
      </c>
    </row>
    <row r="577" spans="1:1" x14ac:dyDescent="0.25">
      <c r="A577" t="s">
        <v>580</v>
      </c>
    </row>
    <row r="578" spans="1:1" x14ac:dyDescent="0.25">
      <c r="A578" t="s">
        <v>581</v>
      </c>
    </row>
    <row r="579" spans="1:1" x14ac:dyDescent="0.25">
      <c r="A579" t="s">
        <v>582</v>
      </c>
    </row>
    <row r="580" spans="1:1" x14ac:dyDescent="0.25">
      <c r="A580" t="s">
        <v>583</v>
      </c>
    </row>
    <row r="581" spans="1:1" x14ac:dyDescent="0.25">
      <c r="A581" t="s">
        <v>584</v>
      </c>
    </row>
    <row r="582" spans="1:1" x14ac:dyDescent="0.25">
      <c r="A582" t="s">
        <v>585</v>
      </c>
    </row>
    <row r="583" spans="1:1" x14ac:dyDescent="0.25">
      <c r="A583" t="s">
        <v>586</v>
      </c>
    </row>
    <row r="584" spans="1:1" x14ac:dyDescent="0.25">
      <c r="A584" t="s">
        <v>587</v>
      </c>
    </row>
    <row r="585" spans="1:1" x14ac:dyDescent="0.25">
      <c r="A585" t="s">
        <v>588</v>
      </c>
    </row>
    <row r="586" spans="1:1" x14ac:dyDescent="0.25">
      <c r="A586" t="s">
        <v>589</v>
      </c>
    </row>
    <row r="587" spans="1:1" x14ac:dyDescent="0.25">
      <c r="A587" t="s">
        <v>590</v>
      </c>
    </row>
    <row r="588" spans="1:1" x14ac:dyDescent="0.25">
      <c r="A588" t="s">
        <v>591</v>
      </c>
    </row>
    <row r="589" spans="1:1" x14ac:dyDescent="0.25">
      <c r="A589" t="s">
        <v>592</v>
      </c>
    </row>
    <row r="590" spans="1:1" x14ac:dyDescent="0.25">
      <c r="A590" t="s">
        <v>593</v>
      </c>
    </row>
    <row r="591" spans="1:1" x14ac:dyDescent="0.25">
      <c r="A591" t="s">
        <v>594</v>
      </c>
    </row>
    <row r="592" spans="1:1" x14ac:dyDescent="0.25">
      <c r="A592" t="s">
        <v>595</v>
      </c>
    </row>
    <row r="593" spans="1:1" x14ac:dyDescent="0.25">
      <c r="A593" t="s">
        <v>596</v>
      </c>
    </row>
    <row r="594" spans="1:1" x14ac:dyDescent="0.25">
      <c r="A594" t="s">
        <v>597</v>
      </c>
    </row>
    <row r="595" spans="1:1" x14ac:dyDescent="0.25">
      <c r="A595" t="s">
        <v>598</v>
      </c>
    </row>
    <row r="596" spans="1:1" x14ac:dyDescent="0.25">
      <c r="A596" t="s">
        <v>599</v>
      </c>
    </row>
    <row r="597" spans="1:1" x14ac:dyDescent="0.25">
      <c r="A597" t="s">
        <v>600</v>
      </c>
    </row>
    <row r="598" spans="1:1" x14ac:dyDescent="0.25">
      <c r="A598" t="s">
        <v>601</v>
      </c>
    </row>
    <row r="599" spans="1:1" x14ac:dyDescent="0.25">
      <c r="A599" t="s">
        <v>602</v>
      </c>
    </row>
    <row r="600" spans="1:1" x14ac:dyDescent="0.25">
      <c r="A600" t="s">
        <v>603</v>
      </c>
    </row>
    <row r="601" spans="1:1" x14ac:dyDescent="0.25">
      <c r="A601" t="s">
        <v>604</v>
      </c>
    </row>
    <row r="602" spans="1:1" x14ac:dyDescent="0.25">
      <c r="A602" t="s">
        <v>605</v>
      </c>
    </row>
    <row r="603" spans="1:1" x14ac:dyDescent="0.25">
      <c r="A603" t="s">
        <v>606</v>
      </c>
    </row>
    <row r="604" spans="1:1" x14ac:dyDescent="0.25">
      <c r="A604" t="s">
        <v>607</v>
      </c>
    </row>
    <row r="605" spans="1:1" x14ac:dyDescent="0.25">
      <c r="A605" t="s">
        <v>608</v>
      </c>
    </row>
    <row r="606" spans="1:1" x14ac:dyDescent="0.25">
      <c r="A606" t="s">
        <v>609</v>
      </c>
    </row>
    <row r="607" spans="1:1" x14ac:dyDescent="0.25">
      <c r="A607" t="s">
        <v>610</v>
      </c>
    </row>
    <row r="608" spans="1:1" x14ac:dyDescent="0.25">
      <c r="A608" t="s">
        <v>611</v>
      </c>
    </row>
    <row r="609" spans="1:1" x14ac:dyDescent="0.25">
      <c r="A609" t="s">
        <v>612</v>
      </c>
    </row>
    <row r="610" spans="1:1" x14ac:dyDescent="0.25">
      <c r="A610" t="s">
        <v>613</v>
      </c>
    </row>
    <row r="611" spans="1:1" x14ac:dyDescent="0.25">
      <c r="A611" t="s">
        <v>614</v>
      </c>
    </row>
    <row r="612" spans="1:1" x14ac:dyDescent="0.25">
      <c r="A612" t="s">
        <v>615</v>
      </c>
    </row>
    <row r="613" spans="1:1" x14ac:dyDescent="0.25">
      <c r="A613" t="s">
        <v>616</v>
      </c>
    </row>
    <row r="614" spans="1:1" x14ac:dyDescent="0.25">
      <c r="A614" t="s">
        <v>617</v>
      </c>
    </row>
    <row r="615" spans="1:1" x14ac:dyDescent="0.25">
      <c r="A615" t="s">
        <v>618</v>
      </c>
    </row>
    <row r="616" spans="1:1" x14ac:dyDescent="0.25">
      <c r="A616" t="s">
        <v>619</v>
      </c>
    </row>
    <row r="617" spans="1:1" x14ac:dyDescent="0.25">
      <c r="A617" t="s">
        <v>620</v>
      </c>
    </row>
    <row r="618" spans="1:1" x14ac:dyDescent="0.25">
      <c r="A618" t="s">
        <v>621</v>
      </c>
    </row>
    <row r="619" spans="1:1" x14ac:dyDescent="0.25">
      <c r="A619" t="s">
        <v>622</v>
      </c>
    </row>
    <row r="620" spans="1:1" x14ac:dyDescent="0.25">
      <c r="A620" t="s">
        <v>623</v>
      </c>
    </row>
    <row r="621" spans="1:1" x14ac:dyDescent="0.25">
      <c r="A621" t="s">
        <v>624</v>
      </c>
    </row>
    <row r="622" spans="1:1" x14ac:dyDescent="0.25">
      <c r="A622" t="s">
        <v>625</v>
      </c>
    </row>
    <row r="623" spans="1:1" x14ac:dyDescent="0.25">
      <c r="A623" t="s">
        <v>626</v>
      </c>
    </row>
    <row r="624" spans="1:1" x14ac:dyDescent="0.25">
      <c r="A624" t="s">
        <v>627</v>
      </c>
    </row>
    <row r="625" spans="1:1" x14ac:dyDescent="0.25">
      <c r="A625" t="s">
        <v>628</v>
      </c>
    </row>
    <row r="626" spans="1:1" x14ac:dyDescent="0.25">
      <c r="A626" t="s">
        <v>629</v>
      </c>
    </row>
    <row r="627" spans="1:1" x14ac:dyDescent="0.25">
      <c r="A627" t="s">
        <v>630</v>
      </c>
    </row>
    <row r="628" spans="1:1" x14ac:dyDescent="0.25">
      <c r="A628" t="s">
        <v>631</v>
      </c>
    </row>
    <row r="629" spans="1:1" x14ac:dyDescent="0.25">
      <c r="A629" t="s">
        <v>632</v>
      </c>
    </row>
    <row r="630" spans="1:1" x14ac:dyDescent="0.25">
      <c r="A630" t="s">
        <v>633</v>
      </c>
    </row>
    <row r="631" spans="1:1" x14ac:dyDescent="0.25">
      <c r="A631" t="s">
        <v>634</v>
      </c>
    </row>
    <row r="632" spans="1:1" x14ac:dyDescent="0.25">
      <c r="A632" t="s">
        <v>635</v>
      </c>
    </row>
    <row r="633" spans="1:1" x14ac:dyDescent="0.25">
      <c r="A633" t="s">
        <v>636</v>
      </c>
    </row>
    <row r="634" spans="1:1" x14ac:dyDescent="0.25">
      <c r="A634" t="s">
        <v>637</v>
      </c>
    </row>
    <row r="635" spans="1:1" x14ac:dyDescent="0.25">
      <c r="A635" t="s">
        <v>638</v>
      </c>
    </row>
    <row r="636" spans="1:1" x14ac:dyDescent="0.25">
      <c r="A636" t="s">
        <v>639</v>
      </c>
    </row>
    <row r="637" spans="1:1" x14ac:dyDescent="0.25">
      <c r="A637" t="s">
        <v>640</v>
      </c>
    </row>
    <row r="638" spans="1:1" x14ac:dyDescent="0.25">
      <c r="A638" t="s">
        <v>641</v>
      </c>
    </row>
    <row r="639" spans="1:1" x14ac:dyDescent="0.25">
      <c r="A639" t="s">
        <v>642</v>
      </c>
    </row>
    <row r="640" spans="1:1" x14ac:dyDescent="0.25">
      <c r="A640" t="s">
        <v>643</v>
      </c>
    </row>
    <row r="641" spans="1:1" x14ac:dyDescent="0.25">
      <c r="A641" t="s">
        <v>644</v>
      </c>
    </row>
    <row r="642" spans="1:1" x14ac:dyDescent="0.25">
      <c r="A642" t="s">
        <v>645</v>
      </c>
    </row>
    <row r="643" spans="1:1" x14ac:dyDescent="0.25">
      <c r="A643" t="s">
        <v>646</v>
      </c>
    </row>
    <row r="644" spans="1:1" x14ac:dyDescent="0.25">
      <c r="A644" t="s">
        <v>647</v>
      </c>
    </row>
    <row r="645" spans="1:1" x14ac:dyDescent="0.25">
      <c r="A645" t="s">
        <v>648</v>
      </c>
    </row>
    <row r="646" spans="1:1" x14ac:dyDescent="0.25">
      <c r="A646" t="s">
        <v>649</v>
      </c>
    </row>
    <row r="647" spans="1:1" x14ac:dyDescent="0.25">
      <c r="A647" t="s">
        <v>650</v>
      </c>
    </row>
    <row r="648" spans="1:1" x14ac:dyDescent="0.25">
      <c r="A648" t="s">
        <v>651</v>
      </c>
    </row>
    <row r="649" spans="1:1" x14ac:dyDescent="0.25">
      <c r="A649" t="s">
        <v>652</v>
      </c>
    </row>
    <row r="650" spans="1:1" x14ac:dyDescent="0.25">
      <c r="A650" t="s">
        <v>653</v>
      </c>
    </row>
    <row r="651" spans="1:1" x14ac:dyDescent="0.25">
      <c r="A651" t="s">
        <v>654</v>
      </c>
    </row>
    <row r="652" spans="1:1" x14ac:dyDescent="0.25">
      <c r="A652" t="s">
        <v>655</v>
      </c>
    </row>
    <row r="653" spans="1:1" x14ac:dyDescent="0.25">
      <c r="A653" t="s">
        <v>656</v>
      </c>
    </row>
    <row r="654" spans="1:1" x14ac:dyDescent="0.25">
      <c r="A654" t="s">
        <v>657</v>
      </c>
    </row>
    <row r="655" spans="1:1" x14ac:dyDescent="0.25">
      <c r="A655" t="s">
        <v>658</v>
      </c>
    </row>
    <row r="656" spans="1:1" x14ac:dyDescent="0.25">
      <c r="A656" t="s">
        <v>659</v>
      </c>
    </row>
    <row r="657" spans="1:1" x14ac:dyDescent="0.25">
      <c r="A657" t="s">
        <v>660</v>
      </c>
    </row>
    <row r="658" spans="1:1" x14ac:dyDescent="0.25">
      <c r="A658" t="s">
        <v>661</v>
      </c>
    </row>
    <row r="659" spans="1:1" x14ac:dyDescent="0.25">
      <c r="A659" t="s">
        <v>662</v>
      </c>
    </row>
    <row r="660" spans="1:1" x14ac:dyDescent="0.25">
      <c r="A660" t="s">
        <v>663</v>
      </c>
    </row>
    <row r="661" spans="1:1" x14ac:dyDescent="0.25">
      <c r="A661" t="s">
        <v>664</v>
      </c>
    </row>
    <row r="662" spans="1:1" x14ac:dyDescent="0.25">
      <c r="A662" t="s">
        <v>665</v>
      </c>
    </row>
    <row r="663" spans="1:1" x14ac:dyDescent="0.25">
      <c r="A663" t="s">
        <v>666</v>
      </c>
    </row>
    <row r="664" spans="1:1" x14ac:dyDescent="0.25">
      <c r="A664" t="s">
        <v>667</v>
      </c>
    </row>
    <row r="665" spans="1:1" x14ac:dyDescent="0.25">
      <c r="A665" t="s">
        <v>668</v>
      </c>
    </row>
    <row r="666" spans="1:1" x14ac:dyDescent="0.25">
      <c r="A666" t="s">
        <v>669</v>
      </c>
    </row>
    <row r="667" spans="1:1" x14ac:dyDescent="0.25">
      <c r="A667" t="s">
        <v>670</v>
      </c>
    </row>
    <row r="668" spans="1:1" x14ac:dyDescent="0.25">
      <c r="A668" t="s">
        <v>671</v>
      </c>
    </row>
    <row r="669" spans="1:1" x14ac:dyDescent="0.25">
      <c r="A669" t="s">
        <v>672</v>
      </c>
    </row>
    <row r="670" spans="1:1" x14ac:dyDescent="0.25">
      <c r="A670" t="s">
        <v>673</v>
      </c>
    </row>
    <row r="671" spans="1:1" x14ac:dyDescent="0.25">
      <c r="A671" t="s">
        <v>674</v>
      </c>
    </row>
    <row r="672" spans="1:1" x14ac:dyDescent="0.25">
      <c r="A672" t="s">
        <v>675</v>
      </c>
    </row>
    <row r="673" spans="1:1" x14ac:dyDescent="0.25">
      <c r="A673" t="s">
        <v>676</v>
      </c>
    </row>
    <row r="674" spans="1:1" x14ac:dyDescent="0.25">
      <c r="A674" t="s">
        <v>677</v>
      </c>
    </row>
    <row r="675" spans="1:1" x14ac:dyDescent="0.25">
      <c r="A675" t="s">
        <v>678</v>
      </c>
    </row>
    <row r="676" spans="1:1" x14ac:dyDescent="0.25">
      <c r="A676" t="s">
        <v>679</v>
      </c>
    </row>
    <row r="677" spans="1:1" x14ac:dyDescent="0.25">
      <c r="A677" t="s">
        <v>680</v>
      </c>
    </row>
    <row r="678" spans="1:1" x14ac:dyDescent="0.25">
      <c r="A678" t="s">
        <v>681</v>
      </c>
    </row>
    <row r="679" spans="1:1" x14ac:dyDescent="0.25">
      <c r="A679" t="s">
        <v>682</v>
      </c>
    </row>
    <row r="680" spans="1:1" x14ac:dyDescent="0.25">
      <c r="A680" t="s">
        <v>683</v>
      </c>
    </row>
    <row r="681" spans="1:1" x14ac:dyDescent="0.25">
      <c r="A681" t="s">
        <v>684</v>
      </c>
    </row>
    <row r="682" spans="1:1" x14ac:dyDescent="0.25">
      <c r="A682" t="s">
        <v>685</v>
      </c>
    </row>
    <row r="683" spans="1:1" x14ac:dyDescent="0.25">
      <c r="A683" t="s">
        <v>686</v>
      </c>
    </row>
    <row r="684" spans="1:1" x14ac:dyDescent="0.25">
      <c r="A684" t="s">
        <v>687</v>
      </c>
    </row>
    <row r="685" spans="1:1" x14ac:dyDescent="0.25">
      <c r="A685" t="s">
        <v>688</v>
      </c>
    </row>
    <row r="686" spans="1:1" x14ac:dyDescent="0.25">
      <c r="A686" t="s">
        <v>689</v>
      </c>
    </row>
    <row r="687" spans="1:1" x14ac:dyDescent="0.25">
      <c r="A687" t="s">
        <v>690</v>
      </c>
    </row>
    <row r="688" spans="1:1" x14ac:dyDescent="0.25">
      <c r="A688" t="s">
        <v>691</v>
      </c>
    </row>
    <row r="689" spans="1:1" x14ac:dyDescent="0.25">
      <c r="A689" t="s">
        <v>692</v>
      </c>
    </row>
    <row r="690" spans="1:1" x14ac:dyDescent="0.25">
      <c r="A690" t="s">
        <v>693</v>
      </c>
    </row>
    <row r="691" spans="1:1" x14ac:dyDescent="0.25">
      <c r="A691" t="s">
        <v>694</v>
      </c>
    </row>
    <row r="692" spans="1:1" x14ac:dyDescent="0.25">
      <c r="A692" t="s">
        <v>695</v>
      </c>
    </row>
    <row r="693" spans="1:1" x14ac:dyDescent="0.25">
      <c r="A693" t="s">
        <v>696</v>
      </c>
    </row>
    <row r="694" spans="1:1" x14ac:dyDescent="0.25">
      <c r="A694" t="s">
        <v>697</v>
      </c>
    </row>
    <row r="695" spans="1:1" x14ac:dyDescent="0.25">
      <c r="A695" t="s">
        <v>698</v>
      </c>
    </row>
    <row r="696" spans="1:1" x14ac:dyDescent="0.25">
      <c r="A696" t="s">
        <v>699</v>
      </c>
    </row>
    <row r="697" spans="1:1" x14ac:dyDescent="0.25">
      <c r="A697" t="s">
        <v>700</v>
      </c>
    </row>
    <row r="698" spans="1:1" x14ac:dyDescent="0.25">
      <c r="A698" t="s">
        <v>701</v>
      </c>
    </row>
    <row r="699" spans="1:1" x14ac:dyDescent="0.25">
      <c r="A699" t="s">
        <v>702</v>
      </c>
    </row>
    <row r="700" spans="1:1" x14ac:dyDescent="0.25">
      <c r="A700" t="s">
        <v>703</v>
      </c>
    </row>
    <row r="701" spans="1:1" x14ac:dyDescent="0.25">
      <c r="A701" t="s">
        <v>704</v>
      </c>
    </row>
    <row r="702" spans="1:1" x14ac:dyDescent="0.25">
      <c r="A702" t="s">
        <v>705</v>
      </c>
    </row>
    <row r="703" spans="1:1" x14ac:dyDescent="0.25">
      <c r="A703" t="s">
        <v>706</v>
      </c>
    </row>
    <row r="704" spans="1:1" x14ac:dyDescent="0.25">
      <c r="A704" t="s">
        <v>707</v>
      </c>
    </row>
    <row r="705" spans="1:1" x14ac:dyDescent="0.25">
      <c r="A705" t="s">
        <v>708</v>
      </c>
    </row>
    <row r="706" spans="1:1" x14ac:dyDescent="0.25">
      <c r="A706" t="s">
        <v>709</v>
      </c>
    </row>
    <row r="707" spans="1:1" x14ac:dyDescent="0.25">
      <c r="A707" t="s">
        <v>710</v>
      </c>
    </row>
    <row r="708" spans="1:1" x14ac:dyDescent="0.25">
      <c r="A708" t="s">
        <v>711</v>
      </c>
    </row>
    <row r="709" spans="1:1" x14ac:dyDescent="0.25">
      <c r="A709" t="s">
        <v>712</v>
      </c>
    </row>
    <row r="710" spans="1:1" x14ac:dyDescent="0.25">
      <c r="A710" t="s">
        <v>713</v>
      </c>
    </row>
    <row r="711" spans="1:1" x14ac:dyDescent="0.25">
      <c r="A711" t="s">
        <v>714</v>
      </c>
    </row>
    <row r="712" spans="1:1" x14ac:dyDescent="0.25">
      <c r="A712" t="s">
        <v>715</v>
      </c>
    </row>
    <row r="713" spans="1:1" x14ac:dyDescent="0.25">
      <c r="A713" t="s">
        <v>716</v>
      </c>
    </row>
    <row r="714" spans="1:1" x14ac:dyDescent="0.25">
      <c r="A714" t="s">
        <v>717</v>
      </c>
    </row>
    <row r="715" spans="1:1" x14ac:dyDescent="0.25">
      <c r="A715" t="s">
        <v>718</v>
      </c>
    </row>
    <row r="716" spans="1:1" x14ac:dyDescent="0.25">
      <c r="A716" t="s">
        <v>719</v>
      </c>
    </row>
    <row r="717" spans="1:1" x14ac:dyDescent="0.25">
      <c r="A717" t="s">
        <v>720</v>
      </c>
    </row>
    <row r="718" spans="1:1" x14ac:dyDescent="0.25">
      <c r="A718" t="s">
        <v>721</v>
      </c>
    </row>
    <row r="719" spans="1:1" x14ac:dyDescent="0.25">
      <c r="A719" t="s">
        <v>722</v>
      </c>
    </row>
    <row r="720" spans="1:1" x14ac:dyDescent="0.25">
      <c r="A720" t="s">
        <v>723</v>
      </c>
    </row>
    <row r="721" spans="1:1" x14ac:dyDescent="0.25">
      <c r="A721" t="s">
        <v>724</v>
      </c>
    </row>
    <row r="722" spans="1:1" x14ac:dyDescent="0.25">
      <c r="A722" t="s">
        <v>725</v>
      </c>
    </row>
    <row r="723" spans="1:1" x14ac:dyDescent="0.25">
      <c r="A723" t="s">
        <v>726</v>
      </c>
    </row>
    <row r="724" spans="1:1" x14ac:dyDescent="0.25">
      <c r="A724" t="s">
        <v>727</v>
      </c>
    </row>
    <row r="725" spans="1:1" x14ac:dyDescent="0.25">
      <c r="A725" t="s">
        <v>728</v>
      </c>
    </row>
    <row r="726" spans="1:1" x14ac:dyDescent="0.25">
      <c r="A726" t="s">
        <v>729</v>
      </c>
    </row>
    <row r="727" spans="1:1" x14ac:dyDescent="0.25">
      <c r="A727" t="s">
        <v>730</v>
      </c>
    </row>
    <row r="728" spans="1:1" x14ac:dyDescent="0.25">
      <c r="A728" t="s">
        <v>731</v>
      </c>
    </row>
    <row r="729" spans="1:1" x14ac:dyDescent="0.25">
      <c r="A729" t="s">
        <v>732</v>
      </c>
    </row>
    <row r="730" spans="1:1" x14ac:dyDescent="0.25">
      <c r="A730" t="s">
        <v>733</v>
      </c>
    </row>
    <row r="731" spans="1:1" x14ac:dyDescent="0.25">
      <c r="A731" t="s">
        <v>734</v>
      </c>
    </row>
    <row r="732" spans="1:1" x14ac:dyDescent="0.25">
      <c r="A732" t="s">
        <v>735</v>
      </c>
    </row>
    <row r="733" spans="1:1" x14ac:dyDescent="0.25">
      <c r="A733" t="s">
        <v>736</v>
      </c>
    </row>
    <row r="734" spans="1:1" x14ac:dyDescent="0.25">
      <c r="A734" t="s">
        <v>737</v>
      </c>
    </row>
    <row r="735" spans="1:1" x14ac:dyDescent="0.25">
      <c r="A735" t="s">
        <v>738</v>
      </c>
    </row>
    <row r="736" spans="1:1" x14ac:dyDescent="0.25">
      <c r="A736" t="s">
        <v>739</v>
      </c>
    </row>
    <row r="737" spans="1:1" x14ac:dyDescent="0.25">
      <c r="A737" t="s">
        <v>740</v>
      </c>
    </row>
    <row r="738" spans="1:1" x14ac:dyDescent="0.25">
      <c r="A738" t="s">
        <v>741</v>
      </c>
    </row>
    <row r="739" spans="1:1" x14ac:dyDescent="0.25">
      <c r="A739" t="s">
        <v>742</v>
      </c>
    </row>
    <row r="740" spans="1:1" x14ac:dyDescent="0.25">
      <c r="A740" t="s">
        <v>743</v>
      </c>
    </row>
    <row r="741" spans="1:1" x14ac:dyDescent="0.25">
      <c r="A741" t="s">
        <v>744</v>
      </c>
    </row>
    <row r="742" spans="1:1" x14ac:dyDescent="0.25">
      <c r="A742" t="s">
        <v>745</v>
      </c>
    </row>
    <row r="743" spans="1:1" x14ac:dyDescent="0.25">
      <c r="A743" t="s">
        <v>746</v>
      </c>
    </row>
    <row r="744" spans="1:1" x14ac:dyDescent="0.25">
      <c r="A744" t="s">
        <v>747</v>
      </c>
    </row>
    <row r="745" spans="1:1" x14ac:dyDescent="0.25">
      <c r="A745" t="s">
        <v>748</v>
      </c>
    </row>
    <row r="746" spans="1:1" x14ac:dyDescent="0.25">
      <c r="A746" t="s">
        <v>749</v>
      </c>
    </row>
    <row r="747" spans="1:1" x14ac:dyDescent="0.25">
      <c r="A747" t="s">
        <v>750</v>
      </c>
    </row>
    <row r="748" spans="1:1" x14ac:dyDescent="0.25">
      <c r="A748" t="s">
        <v>751</v>
      </c>
    </row>
    <row r="749" spans="1:1" x14ac:dyDescent="0.25">
      <c r="A749" t="s">
        <v>752</v>
      </c>
    </row>
    <row r="750" spans="1:1" x14ac:dyDescent="0.25">
      <c r="A750" t="s">
        <v>753</v>
      </c>
    </row>
    <row r="751" spans="1:1" x14ac:dyDescent="0.25">
      <c r="A751" t="s">
        <v>754</v>
      </c>
    </row>
    <row r="752" spans="1:1" x14ac:dyDescent="0.25">
      <c r="A752" t="s">
        <v>755</v>
      </c>
    </row>
    <row r="753" spans="1:1" x14ac:dyDescent="0.25">
      <c r="A753" t="s">
        <v>756</v>
      </c>
    </row>
    <row r="754" spans="1:1" x14ac:dyDescent="0.25">
      <c r="A754" t="s">
        <v>757</v>
      </c>
    </row>
    <row r="755" spans="1:1" x14ac:dyDescent="0.25">
      <c r="A755" t="s">
        <v>758</v>
      </c>
    </row>
    <row r="756" spans="1:1" x14ac:dyDescent="0.25">
      <c r="A756" t="s">
        <v>759</v>
      </c>
    </row>
    <row r="757" spans="1:1" x14ac:dyDescent="0.25">
      <c r="A757" t="s">
        <v>760</v>
      </c>
    </row>
    <row r="758" spans="1:1" x14ac:dyDescent="0.25">
      <c r="A758" t="s">
        <v>761</v>
      </c>
    </row>
    <row r="759" spans="1:1" x14ac:dyDescent="0.25">
      <c r="A759" t="s">
        <v>762</v>
      </c>
    </row>
    <row r="760" spans="1:1" x14ac:dyDescent="0.25">
      <c r="A760" t="s">
        <v>763</v>
      </c>
    </row>
    <row r="761" spans="1:1" x14ac:dyDescent="0.25">
      <c r="A761" t="s">
        <v>764</v>
      </c>
    </row>
    <row r="762" spans="1:1" x14ac:dyDescent="0.25">
      <c r="A762" t="s">
        <v>765</v>
      </c>
    </row>
    <row r="763" spans="1:1" x14ac:dyDescent="0.25">
      <c r="A763" t="s">
        <v>766</v>
      </c>
    </row>
    <row r="764" spans="1:1" x14ac:dyDescent="0.25">
      <c r="A764" t="s">
        <v>767</v>
      </c>
    </row>
    <row r="765" spans="1:1" x14ac:dyDescent="0.25">
      <c r="A765" t="s">
        <v>768</v>
      </c>
    </row>
    <row r="766" spans="1:1" x14ac:dyDescent="0.25">
      <c r="A766" t="s">
        <v>769</v>
      </c>
    </row>
    <row r="767" spans="1:1" x14ac:dyDescent="0.25">
      <c r="A767" t="s">
        <v>770</v>
      </c>
    </row>
    <row r="768" spans="1:1" x14ac:dyDescent="0.25">
      <c r="A768" t="s">
        <v>771</v>
      </c>
    </row>
    <row r="769" spans="1:1" x14ac:dyDescent="0.25">
      <c r="A769" t="s">
        <v>772</v>
      </c>
    </row>
    <row r="770" spans="1:1" x14ac:dyDescent="0.25">
      <c r="A770" t="s">
        <v>773</v>
      </c>
    </row>
    <row r="771" spans="1:1" x14ac:dyDescent="0.25">
      <c r="A771" t="s">
        <v>774</v>
      </c>
    </row>
    <row r="772" spans="1:1" x14ac:dyDescent="0.25">
      <c r="A772" t="s">
        <v>775</v>
      </c>
    </row>
    <row r="773" spans="1:1" x14ac:dyDescent="0.25">
      <c r="A773" t="s">
        <v>776</v>
      </c>
    </row>
    <row r="774" spans="1:1" x14ac:dyDescent="0.25">
      <c r="A774" t="s">
        <v>777</v>
      </c>
    </row>
    <row r="775" spans="1:1" x14ac:dyDescent="0.25">
      <c r="A775" t="s">
        <v>778</v>
      </c>
    </row>
    <row r="776" spans="1:1" x14ac:dyDescent="0.25">
      <c r="A776" t="s">
        <v>779</v>
      </c>
    </row>
    <row r="777" spans="1:1" x14ac:dyDescent="0.25">
      <c r="A777" t="s">
        <v>780</v>
      </c>
    </row>
    <row r="778" spans="1:1" x14ac:dyDescent="0.25">
      <c r="A778" t="s">
        <v>781</v>
      </c>
    </row>
    <row r="779" spans="1:1" x14ac:dyDescent="0.25">
      <c r="A779" t="s">
        <v>782</v>
      </c>
    </row>
    <row r="780" spans="1:1" x14ac:dyDescent="0.25">
      <c r="A780" t="s">
        <v>783</v>
      </c>
    </row>
    <row r="781" spans="1:1" x14ac:dyDescent="0.25">
      <c r="A781" t="s">
        <v>784</v>
      </c>
    </row>
    <row r="782" spans="1:1" x14ac:dyDescent="0.25">
      <c r="A782" t="s">
        <v>785</v>
      </c>
    </row>
    <row r="783" spans="1:1" x14ac:dyDescent="0.25">
      <c r="A783" t="s">
        <v>786</v>
      </c>
    </row>
    <row r="784" spans="1:1" x14ac:dyDescent="0.25">
      <c r="A784" t="s">
        <v>787</v>
      </c>
    </row>
    <row r="785" spans="1:1" x14ac:dyDescent="0.25">
      <c r="A785" t="s">
        <v>788</v>
      </c>
    </row>
    <row r="786" spans="1:1" x14ac:dyDescent="0.25">
      <c r="A786" t="s">
        <v>789</v>
      </c>
    </row>
    <row r="787" spans="1:1" x14ac:dyDescent="0.25">
      <c r="A787" t="s">
        <v>790</v>
      </c>
    </row>
    <row r="788" spans="1:1" x14ac:dyDescent="0.25">
      <c r="A788" t="s">
        <v>791</v>
      </c>
    </row>
    <row r="789" spans="1:1" x14ac:dyDescent="0.25">
      <c r="A789" t="s">
        <v>792</v>
      </c>
    </row>
    <row r="790" spans="1:1" x14ac:dyDescent="0.25">
      <c r="A790" t="s">
        <v>793</v>
      </c>
    </row>
    <row r="791" spans="1:1" x14ac:dyDescent="0.25">
      <c r="A791" t="s">
        <v>794</v>
      </c>
    </row>
    <row r="792" spans="1:1" x14ac:dyDescent="0.25">
      <c r="A792" t="s">
        <v>795</v>
      </c>
    </row>
    <row r="793" spans="1:1" x14ac:dyDescent="0.25">
      <c r="A793" t="s">
        <v>796</v>
      </c>
    </row>
    <row r="794" spans="1:1" x14ac:dyDescent="0.25">
      <c r="A794" t="s">
        <v>797</v>
      </c>
    </row>
    <row r="795" spans="1:1" x14ac:dyDescent="0.25">
      <c r="A795" t="s">
        <v>798</v>
      </c>
    </row>
    <row r="796" spans="1:1" x14ac:dyDescent="0.25">
      <c r="A796" t="s">
        <v>799</v>
      </c>
    </row>
    <row r="797" spans="1:1" x14ac:dyDescent="0.25">
      <c r="A797" t="s">
        <v>800</v>
      </c>
    </row>
    <row r="798" spans="1:1" x14ac:dyDescent="0.25">
      <c r="A798" t="s">
        <v>801</v>
      </c>
    </row>
    <row r="799" spans="1:1" x14ac:dyDescent="0.25">
      <c r="A799" t="s">
        <v>802</v>
      </c>
    </row>
    <row r="800" spans="1:1" x14ac:dyDescent="0.25">
      <c r="A800" t="s">
        <v>803</v>
      </c>
    </row>
    <row r="801" spans="1:1" x14ac:dyDescent="0.25">
      <c r="A801" t="s">
        <v>804</v>
      </c>
    </row>
    <row r="802" spans="1:1" x14ac:dyDescent="0.25">
      <c r="A802" t="s">
        <v>805</v>
      </c>
    </row>
    <row r="803" spans="1:1" x14ac:dyDescent="0.25">
      <c r="A803" t="s">
        <v>806</v>
      </c>
    </row>
    <row r="804" spans="1:1" x14ac:dyDescent="0.25">
      <c r="A804" t="s">
        <v>807</v>
      </c>
    </row>
    <row r="805" spans="1:1" x14ac:dyDescent="0.25">
      <c r="A805" t="s">
        <v>808</v>
      </c>
    </row>
    <row r="806" spans="1:1" x14ac:dyDescent="0.25">
      <c r="A806" t="s">
        <v>809</v>
      </c>
    </row>
    <row r="807" spans="1:1" x14ac:dyDescent="0.25">
      <c r="A807" t="s">
        <v>810</v>
      </c>
    </row>
    <row r="808" spans="1:1" x14ac:dyDescent="0.25">
      <c r="A808" t="s">
        <v>811</v>
      </c>
    </row>
    <row r="809" spans="1:1" x14ac:dyDescent="0.25">
      <c r="A809" t="s">
        <v>812</v>
      </c>
    </row>
    <row r="810" spans="1:1" x14ac:dyDescent="0.25">
      <c r="A810" t="s">
        <v>813</v>
      </c>
    </row>
    <row r="811" spans="1:1" x14ac:dyDescent="0.25">
      <c r="A811" t="s">
        <v>814</v>
      </c>
    </row>
    <row r="812" spans="1:1" x14ac:dyDescent="0.25">
      <c r="A812" t="s">
        <v>815</v>
      </c>
    </row>
    <row r="813" spans="1:1" x14ac:dyDescent="0.25">
      <c r="A813" t="s">
        <v>816</v>
      </c>
    </row>
    <row r="814" spans="1:1" x14ac:dyDescent="0.25">
      <c r="A814" t="s">
        <v>817</v>
      </c>
    </row>
    <row r="815" spans="1:1" x14ac:dyDescent="0.25">
      <c r="A815" t="s">
        <v>818</v>
      </c>
    </row>
    <row r="816" spans="1:1" x14ac:dyDescent="0.25">
      <c r="A816" t="s">
        <v>819</v>
      </c>
    </row>
    <row r="817" spans="1:1" x14ac:dyDescent="0.25">
      <c r="A817" t="s">
        <v>820</v>
      </c>
    </row>
    <row r="818" spans="1:1" x14ac:dyDescent="0.25">
      <c r="A818" t="s">
        <v>821</v>
      </c>
    </row>
    <row r="819" spans="1:1" x14ac:dyDescent="0.25">
      <c r="A819" t="s">
        <v>822</v>
      </c>
    </row>
    <row r="820" spans="1:1" x14ac:dyDescent="0.25">
      <c r="A820" t="s">
        <v>823</v>
      </c>
    </row>
    <row r="821" spans="1:1" x14ac:dyDescent="0.25">
      <c r="A821" t="s">
        <v>824</v>
      </c>
    </row>
    <row r="822" spans="1:1" x14ac:dyDescent="0.25">
      <c r="A822" t="s">
        <v>825</v>
      </c>
    </row>
    <row r="823" spans="1:1" x14ac:dyDescent="0.25">
      <c r="A823" t="s">
        <v>826</v>
      </c>
    </row>
    <row r="824" spans="1:1" x14ac:dyDescent="0.25">
      <c r="A824" t="s">
        <v>827</v>
      </c>
    </row>
    <row r="825" spans="1:1" x14ac:dyDescent="0.25">
      <c r="A825" t="s">
        <v>828</v>
      </c>
    </row>
    <row r="826" spans="1:1" x14ac:dyDescent="0.25">
      <c r="A826" t="s">
        <v>829</v>
      </c>
    </row>
    <row r="827" spans="1:1" x14ac:dyDescent="0.25">
      <c r="A827" t="s">
        <v>830</v>
      </c>
    </row>
    <row r="828" spans="1:1" x14ac:dyDescent="0.25">
      <c r="A828" t="s">
        <v>831</v>
      </c>
    </row>
    <row r="829" spans="1:1" x14ac:dyDescent="0.25">
      <c r="A829" t="s">
        <v>832</v>
      </c>
    </row>
    <row r="830" spans="1:1" x14ac:dyDescent="0.25">
      <c r="A830" t="s">
        <v>833</v>
      </c>
    </row>
    <row r="831" spans="1:1" x14ac:dyDescent="0.25">
      <c r="A831" t="s">
        <v>834</v>
      </c>
    </row>
    <row r="832" spans="1:1" x14ac:dyDescent="0.25">
      <c r="A832" t="s">
        <v>835</v>
      </c>
    </row>
    <row r="833" spans="1:1" x14ac:dyDescent="0.25">
      <c r="A833" t="s">
        <v>836</v>
      </c>
    </row>
    <row r="834" spans="1:1" x14ac:dyDescent="0.25">
      <c r="A834" t="s">
        <v>837</v>
      </c>
    </row>
    <row r="835" spans="1:1" x14ac:dyDescent="0.25">
      <c r="A835" t="s">
        <v>838</v>
      </c>
    </row>
    <row r="836" spans="1:1" x14ac:dyDescent="0.25">
      <c r="A836" t="s">
        <v>839</v>
      </c>
    </row>
    <row r="837" spans="1:1" x14ac:dyDescent="0.25">
      <c r="A837" t="s">
        <v>840</v>
      </c>
    </row>
    <row r="838" spans="1:1" x14ac:dyDescent="0.25">
      <c r="A838" t="s">
        <v>841</v>
      </c>
    </row>
    <row r="839" spans="1:1" x14ac:dyDescent="0.25">
      <c r="A839" t="s">
        <v>348</v>
      </c>
    </row>
    <row r="840" spans="1:1" x14ac:dyDescent="0.25">
      <c r="A840" t="s">
        <v>842</v>
      </c>
    </row>
    <row r="841" spans="1:1" x14ac:dyDescent="0.25">
      <c r="A841" t="s">
        <v>843</v>
      </c>
    </row>
    <row r="842" spans="1:1" x14ac:dyDescent="0.25">
      <c r="A842" t="s">
        <v>844</v>
      </c>
    </row>
    <row r="843" spans="1:1" x14ac:dyDescent="0.25">
      <c r="A843" t="s">
        <v>845</v>
      </c>
    </row>
    <row r="844" spans="1:1" x14ac:dyDescent="0.25">
      <c r="A844" t="s">
        <v>846</v>
      </c>
    </row>
    <row r="845" spans="1:1" x14ac:dyDescent="0.25">
      <c r="A845" t="s">
        <v>847</v>
      </c>
    </row>
    <row r="846" spans="1:1" x14ac:dyDescent="0.25">
      <c r="A846" t="s">
        <v>848</v>
      </c>
    </row>
    <row r="847" spans="1:1" x14ac:dyDescent="0.25">
      <c r="A847" t="s">
        <v>849</v>
      </c>
    </row>
    <row r="848" spans="1:1" x14ac:dyDescent="0.25">
      <c r="A848" t="s">
        <v>850</v>
      </c>
    </row>
    <row r="849" spans="1:1" x14ac:dyDescent="0.25">
      <c r="A849" t="s">
        <v>851</v>
      </c>
    </row>
    <row r="850" spans="1:1" x14ac:dyDescent="0.25">
      <c r="A850" t="s">
        <v>852</v>
      </c>
    </row>
    <row r="851" spans="1:1" x14ac:dyDescent="0.25">
      <c r="A851" t="s">
        <v>853</v>
      </c>
    </row>
    <row r="852" spans="1:1" x14ac:dyDescent="0.25">
      <c r="A852" t="s">
        <v>854</v>
      </c>
    </row>
    <row r="853" spans="1:1" x14ac:dyDescent="0.25">
      <c r="A853" t="s">
        <v>855</v>
      </c>
    </row>
    <row r="854" spans="1:1" x14ac:dyDescent="0.25">
      <c r="A854" t="s">
        <v>856</v>
      </c>
    </row>
    <row r="855" spans="1:1" x14ac:dyDescent="0.25">
      <c r="A855" t="s">
        <v>857</v>
      </c>
    </row>
    <row r="856" spans="1:1" x14ac:dyDescent="0.25">
      <c r="A856" t="s">
        <v>858</v>
      </c>
    </row>
    <row r="857" spans="1:1" x14ac:dyDescent="0.25">
      <c r="A857" t="s">
        <v>859</v>
      </c>
    </row>
    <row r="858" spans="1:1" x14ac:dyDescent="0.25">
      <c r="A858" t="s">
        <v>860</v>
      </c>
    </row>
    <row r="859" spans="1:1" x14ac:dyDescent="0.25">
      <c r="A859" t="s">
        <v>861</v>
      </c>
    </row>
    <row r="860" spans="1:1" x14ac:dyDescent="0.25">
      <c r="A860" t="s">
        <v>862</v>
      </c>
    </row>
    <row r="861" spans="1:1" x14ac:dyDescent="0.25">
      <c r="A861" t="s">
        <v>863</v>
      </c>
    </row>
    <row r="862" spans="1:1" x14ac:dyDescent="0.25">
      <c r="A862" t="s">
        <v>864</v>
      </c>
    </row>
    <row r="863" spans="1:1" x14ac:dyDescent="0.25">
      <c r="A863" t="s">
        <v>865</v>
      </c>
    </row>
    <row r="864" spans="1:1" x14ac:dyDescent="0.25">
      <c r="A864" t="s">
        <v>866</v>
      </c>
    </row>
    <row r="865" spans="1:1" x14ac:dyDescent="0.25">
      <c r="A865" t="s">
        <v>867</v>
      </c>
    </row>
    <row r="866" spans="1:1" x14ac:dyDescent="0.25">
      <c r="A866" t="s">
        <v>868</v>
      </c>
    </row>
    <row r="867" spans="1:1" x14ac:dyDescent="0.25">
      <c r="A867" t="s">
        <v>869</v>
      </c>
    </row>
    <row r="868" spans="1:1" x14ac:dyDescent="0.25">
      <c r="A868" t="s">
        <v>870</v>
      </c>
    </row>
    <row r="869" spans="1:1" x14ac:dyDescent="0.25">
      <c r="A869" t="s">
        <v>871</v>
      </c>
    </row>
    <row r="870" spans="1:1" x14ac:dyDescent="0.25">
      <c r="A870" t="s">
        <v>872</v>
      </c>
    </row>
    <row r="871" spans="1:1" x14ac:dyDescent="0.25">
      <c r="A871" t="s">
        <v>375</v>
      </c>
    </row>
    <row r="872" spans="1:1" x14ac:dyDescent="0.25">
      <c r="A872" t="s">
        <v>376</v>
      </c>
    </row>
    <row r="873" spans="1:1" x14ac:dyDescent="0.25">
      <c r="A873" t="s">
        <v>873</v>
      </c>
    </row>
    <row r="874" spans="1:1" x14ac:dyDescent="0.25">
      <c r="A874" t="s">
        <v>874</v>
      </c>
    </row>
    <row r="875" spans="1:1" x14ac:dyDescent="0.25">
      <c r="A875" t="s">
        <v>875</v>
      </c>
    </row>
    <row r="876" spans="1:1" x14ac:dyDescent="0.25">
      <c r="A876" t="s">
        <v>876</v>
      </c>
    </row>
    <row r="877" spans="1:1" x14ac:dyDescent="0.25">
      <c r="A877" t="s">
        <v>877</v>
      </c>
    </row>
    <row r="878" spans="1:1" x14ac:dyDescent="0.25">
      <c r="A878" t="s">
        <v>878</v>
      </c>
    </row>
    <row r="879" spans="1:1" x14ac:dyDescent="0.25">
      <c r="A879" t="s">
        <v>879</v>
      </c>
    </row>
    <row r="880" spans="1:1" x14ac:dyDescent="0.25">
      <c r="A880" t="s">
        <v>880</v>
      </c>
    </row>
    <row r="881" spans="1:1" x14ac:dyDescent="0.25">
      <c r="A881" t="s">
        <v>881</v>
      </c>
    </row>
    <row r="882" spans="1:1" x14ac:dyDescent="0.25">
      <c r="A882" t="s">
        <v>882</v>
      </c>
    </row>
    <row r="883" spans="1:1" x14ac:dyDescent="0.25">
      <c r="A883" t="s">
        <v>883</v>
      </c>
    </row>
    <row r="884" spans="1:1" x14ac:dyDescent="0.25">
      <c r="A884" t="s">
        <v>884</v>
      </c>
    </row>
    <row r="885" spans="1:1" x14ac:dyDescent="0.25">
      <c r="A885" t="s">
        <v>885</v>
      </c>
    </row>
    <row r="886" spans="1:1" x14ac:dyDescent="0.25">
      <c r="A886" t="s">
        <v>886</v>
      </c>
    </row>
    <row r="887" spans="1:1" x14ac:dyDescent="0.25">
      <c r="A887" t="s">
        <v>887</v>
      </c>
    </row>
    <row r="888" spans="1:1" x14ac:dyDescent="0.25">
      <c r="A888" t="s">
        <v>888</v>
      </c>
    </row>
    <row r="889" spans="1:1" x14ac:dyDescent="0.25">
      <c r="A889" t="s">
        <v>889</v>
      </c>
    </row>
    <row r="890" spans="1:1" x14ac:dyDescent="0.25">
      <c r="A890" t="s">
        <v>890</v>
      </c>
    </row>
    <row r="891" spans="1:1" x14ac:dyDescent="0.25">
      <c r="A891" t="s">
        <v>891</v>
      </c>
    </row>
    <row r="892" spans="1:1" x14ac:dyDescent="0.25">
      <c r="A892" t="s">
        <v>892</v>
      </c>
    </row>
    <row r="893" spans="1:1" x14ac:dyDescent="0.25">
      <c r="A893" t="s">
        <v>893</v>
      </c>
    </row>
    <row r="894" spans="1:1" x14ac:dyDescent="0.25">
      <c r="A894" t="s">
        <v>894</v>
      </c>
    </row>
    <row r="895" spans="1:1" x14ac:dyDescent="0.25">
      <c r="A895" t="s">
        <v>895</v>
      </c>
    </row>
    <row r="896" spans="1:1" x14ac:dyDescent="0.25">
      <c r="A896" t="s">
        <v>896</v>
      </c>
    </row>
    <row r="897" spans="1:1" x14ac:dyDescent="0.25">
      <c r="A897" t="s">
        <v>897</v>
      </c>
    </row>
    <row r="898" spans="1:1" x14ac:dyDescent="0.25">
      <c r="A898" t="s">
        <v>898</v>
      </c>
    </row>
    <row r="899" spans="1:1" x14ac:dyDescent="0.25">
      <c r="A899" t="s">
        <v>899</v>
      </c>
    </row>
    <row r="900" spans="1:1" x14ac:dyDescent="0.25">
      <c r="A900" t="s">
        <v>900</v>
      </c>
    </row>
    <row r="901" spans="1:1" x14ac:dyDescent="0.25">
      <c r="A901" t="s">
        <v>901</v>
      </c>
    </row>
    <row r="902" spans="1:1" x14ac:dyDescent="0.25">
      <c r="A902" t="s">
        <v>902</v>
      </c>
    </row>
    <row r="903" spans="1:1" x14ac:dyDescent="0.25">
      <c r="A903" t="s">
        <v>903</v>
      </c>
    </row>
    <row r="904" spans="1:1" x14ac:dyDescent="0.25">
      <c r="A904" t="s">
        <v>904</v>
      </c>
    </row>
    <row r="905" spans="1:1" x14ac:dyDescent="0.25">
      <c r="A905" t="s">
        <v>905</v>
      </c>
    </row>
    <row r="906" spans="1:1" x14ac:dyDescent="0.25">
      <c r="A906" t="s">
        <v>906</v>
      </c>
    </row>
    <row r="907" spans="1:1" x14ac:dyDescent="0.25">
      <c r="A907" t="s">
        <v>907</v>
      </c>
    </row>
    <row r="908" spans="1:1" x14ac:dyDescent="0.25">
      <c r="A908" t="s">
        <v>428</v>
      </c>
    </row>
    <row r="909" spans="1:1" x14ac:dyDescent="0.25">
      <c r="A909" t="s">
        <v>908</v>
      </c>
    </row>
    <row r="910" spans="1:1" x14ac:dyDescent="0.25">
      <c r="A910" t="s">
        <v>435</v>
      </c>
    </row>
    <row r="911" spans="1:1" x14ac:dyDescent="0.25">
      <c r="A911" t="s">
        <v>436</v>
      </c>
    </row>
    <row r="912" spans="1:1" x14ac:dyDescent="0.25">
      <c r="A912" t="s">
        <v>909</v>
      </c>
    </row>
    <row r="913" spans="1:1" x14ac:dyDescent="0.25">
      <c r="A913" t="s">
        <v>910</v>
      </c>
    </row>
    <row r="914" spans="1:1" x14ac:dyDescent="0.25">
      <c r="A914" t="s">
        <v>911</v>
      </c>
    </row>
    <row r="915" spans="1:1" x14ac:dyDescent="0.25">
      <c r="A915" t="s">
        <v>912</v>
      </c>
    </row>
    <row r="916" spans="1:1" x14ac:dyDescent="0.25">
      <c r="A916" t="s">
        <v>913</v>
      </c>
    </row>
    <row r="917" spans="1:1" x14ac:dyDescent="0.25">
      <c r="A917" t="s">
        <v>914</v>
      </c>
    </row>
    <row r="918" spans="1:1" x14ac:dyDescent="0.25">
      <c r="A918" t="s">
        <v>915</v>
      </c>
    </row>
    <row r="919" spans="1:1" x14ac:dyDescent="0.25">
      <c r="A919" t="s">
        <v>916</v>
      </c>
    </row>
    <row r="920" spans="1:1" x14ac:dyDescent="0.25">
      <c r="A920" t="s">
        <v>917</v>
      </c>
    </row>
    <row r="921" spans="1:1" x14ac:dyDescent="0.25">
      <c r="A921" t="s">
        <v>918</v>
      </c>
    </row>
    <row r="922" spans="1:1" x14ac:dyDescent="0.25">
      <c r="A922" t="s">
        <v>919</v>
      </c>
    </row>
    <row r="923" spans="1:1" x14ac:dyDescent="0.25">
      <c r="A923" t="s">
        <v>920</v>
      </c>
    </row>
    <row r="924" spans="1:1" x14ac:dyDescent="0.25">
      <c r="A924" t="s">
        <v>921</v>
      </c>
    </row>
    <row r="925" spans="1:1" x14ac:dyDescent="0.25">
      <c r="A925" t="s">
        <v>922</v>
      </c>
    </row>
    <row r="926" spans="1:1" x14ac:dyDescent="0.25">
      <c r="A926" t="s">
        <v>923</v>
      </c>
    </row>
    <row r="927" spans="1:1" x14ac:dyDescent="0.25">
      <c r="A927" t="s">
        <v>924</v>
      </c>
    </row>
    <row r="928" spans="1:1" x14ac:dyDescent="0.25">
      <c r="A928" t="s">
        <v>925</v>
      </c>
    </row>
    <row r="929" spans="1:1" x14ac:dyDescent="0.25">
      <c r="A929" t="s">
        <v>926</v>
      </c>
    </row>
    <row r="930" spans="1:1" x14ac:dyDescent="0.25">
      <c r="A930" t="s">
        <v>927</v>
      </c>
    </row>
    <row r="931" spans="1:1" x14ac:dyDescent="0.25">
      <c r="A931" t="s">
        <v>928</v>
      </c>
    </row>
    <row r="932" spans="1:1" x14ac:dyDescent="0.25">
      <c r="A932" t="s">
        <v>929</v>
      </c>
    </row>
    <row r="933" spans="1:1" x14ac:dyDescent="0.25">
      <c r="A933" t="s">
        <v>930</v>
      </c>
    </row>
    <row r="934" spans="1:1" x14ac:dyDescent="0.25">
      <c r="A934" t="s">
        <v>931</v>
      </c>
    </row>
    <row r="935" spans="1:1" x14ac:dyDescent="0.25">
      <c r="A935" t="s">
        <v>932</v>
      </c>
    </row>
    <row r="936" spans="1:1" x14ac:dyDescent="0.25">
      <c r="A936" t="s">
        <v>933</v>
      </c>
    </row>
    <row r="937" spans="1:1" x14ac:dyDescent="0.25">
      <c r="A937" t="s">
        <v>934</v>
      </c>
    </row>
    <row r="938" spans="1:1" x14ac:dyDescent="0.25">
      <c r="A938" t="s">
        <v>935</v>
      </c>
    </row>
    <row r="939" spans="1:1" x14ac:dyDescent="0.25">
      <c r="A939" t="s">
        <v>936</v>
      </c>
    </row>
    <row r="940" spans="1:1" x14ac:dyDescent="0.25">
      <c r="A940" t="s">
        <v>937</v>
      </c>
    </row>
    <row r="941" spans="1:1" x14ac:dyDescent="0.25">
      <c r="A941" t="s">
        <v>938</v>
      </c>
    </row>
    <row r="942" spans="1:1" x14ac:dyDescent="0.25">
      <c r="A942" t="s">
        <v>939</v>
      </c>
    </row>
    <row r="943" spans="1:1" x14ac:dyDescent="0.25">
      <c r="A943" t="s">
        <v>940</v>
      </c>
    </row>
    <row r="944" spans="1:1" x14ac:dyDescent="0.25">
      <c r="A944" t="s">
        <v>941</v>
      </c>
    </row>
    <row r="945" spans="1:1" x14ac:dyDescent="0.25">
      <c r="A945" t="s">
        <v>942</v>
      </c>
    </row>
    <row r="946" spans="1:1" x14ac:dyDescent="0.25">
      <c r="A946" t="s">
        <v>943</v>
      </c>
    </row>
    <row r="947" spans="1:1" x14ac:dyDescent="0.25">
      <c r="A947" t="s">
        <v>944</v>
      </c>
    </row>
    <row r="948" spans="1:1" x14ac:dyDescent="0.25">
      <c r="A948" t="s">
        <v>945</v>
      </c>
    </row>
    <row r="949" spans="1:1" x14ac:dyDescent="0.25">
      <c r="A949" t="s">
        <v>946</v>
      </c>
    </row>
    <row r="950" spans="1:1" x14ac:dyDescent="0.25">
      <c r="A950" t="s">
        <v>483</v>
      </c>
    </row>
    <row r="951" spans="1:1" x14ac:dyDescent="0.25">
      <c r="A951" t="s">
        <v>484</v>
      </c>
    </row>
    <row r="952" spans="1:1" x14ac:dyDescent="0.25">
      <c r="A952" t="s">
        <v>947</v>
      </c>
    </row>
    <row r="953" spans="1:1" x14ac:dyDescent="0.25">
      <c r="A953" t="s">
        <v>948</v>
      </c>
    </row>
    <row r="954" spans="1:1" x14ac:dyDescent="0.25">
      <c r="A954" t="s">
        <v>949</v>
      </c>
    </row>
    <row r="955" spans="1:1" x14ac:dyDescent="0.25">
      <c r="A955" t="s">
        <v>950</v>
      </c>
    </row>
    <row r="956" spans="1:1" x14ac:dyDescent="0.25">
      <c r="A956" t="s">
        <v>951</v>
      </c>
    </row>
    <row r="957" spans="1:1" x14ac:dyDescent="0.25">
      <c r="A957" t="s">
        <v>952</v>
      </c>
    </row>
    <row r="958" spans="1:1" x14ac:dyDescent="0.25">
      <c r="A958" t="s">
        <v>953</v>
      </c>
    </row>
    <row r="959" spans="1:1" x14ac:dyDescent="0.25">
      <c r="A959" t="s">
        <v>954</v>
      </c>
    </row>
    <row r="960" spans="1:1" x14ac:dyDescent="0.25">
      <c r="A960" t="s">
        <v>955</v>
      </c>
    </row>
    <row r="961" spans="1:1" x14ac:dyDescent="0.25">
      <c r="A961" t="s">
        <v>956</v>
      </c>
    </row>
    <row r="962" spans="1:1" x14ac:dyDescent="0.25">
      <c r="A962" t="s">
        <v>957</v>
      </c>
    </row>
    <row r="963" spans="1:1" x14ac:dyDescent="0.25">
      <c r="A963" t="s">
        <v>958</v>
      </c>
    </row>
    <row r="964" spans="1:1" x14ac:dyDescent="0.25">
      <c r="A964" t="s">
        <v>959</v>
      </c>
    </row>
    <row r="965" spans="1:1" x14ac:dyDescent="0.25">
      <c r="A965" t="s">
        <v>960</v>
      </c>
    </row>
    <row r="966" spans="1:1" x14ac:dyDescent="0.25">
      <c r="A966" t="s">
        <v>961</v>
      </c>
    </row>
    <row r="967" spans="1:1" x14ac:dyDescent="0.25">
      <c r="A967" t="s">
        <v>962</v>
      </c>
    </row>
    <row r="968" spans="1:1" x14ac:dyDescent="0.25">
      <c r="A968" t="s">
        <v>963</v>
      </c>
    </row>
    <row r="969" spans="1:1" x14ac:dyDescent="0.25">
      <c r="A969" t="s">
        <v>964</v>
      </c>
    </row>
    <row r="970" spans="1:1" x14ac:dyDescent="0.25">
      <c r="A970" t="s">
        <v>965</v>
      </c>
    </row>
    <row r="971" spans="1:1" x14ac:dyDescent="0.25">
      <c r="A971" t="s">
        <v>966</v>
      </c>
    </row>
    <row r="972" spans="1:1" x14ac:dyDescent="0.25">
      <c r="A972" t="s">
        <v>967</v>
      </c>
    </row>
    <row r="973" spans="1:1" x14ac:dyDescent="0.25">
      <c r="A973" t="s">
        <v>968</v>
      </c>
    </row>
    <row r="974" spans="1:1" x14ac:dyDescent="0.25">
      <c r="A974" t="s">
        <v>969</v>
      </c>
    </row>
    <row r="975" spans="1:1" x14ac:dyDescent="0.25">
      <c r="A975" t="s">
        <v>970</v>
      </c>
    </row>
    <row r="976" spans="1:1" x14ac:dyDescent="0.25">
      <c r="A976" t="s">
        <v>971</v>
      </c>
    </row>
    <row r="977" spans="1:1" x14ac:dyDescent="0.25">
      <c r="A977" t="s">
        <v>972</v>
      </c>
    </row>
    <row r="978" spans="1:1" x14ac:dyDescent="0.25">
      <c r="A978" t="s">
        <v>973</v>
      </c>
    </row>
    <row r="979" spans="1:1" x14ac:dyDescent="0.25">
      <c r="A979" t="s">
        <v>974</v>
      </c>
    </row>
    <row r="980" spans="1:1" x14ac:dyDescent="0.25">
      <c r="A980" t="s">
        <v>975</v>
      </c>
    </row>
    <row r="981" spans="1:1" x14ac:dyDescent="0.25">
      <c r="A981" t="s">
        <v>976</v>
      </c>
    </row>
    <row r="982" spans="1:1" x14ac:dyDescent="0.25">
      <c r="A982" t="s">
        <v>977</v>
      </c>
    </row>
    <row r="983" spans="1:1" x14ac:dyDescent="0.25">
      <c r="A983" t="s">
        <v>978</v>
      </c>
    </row>
    <row r="984" spans="1:1" x14ac:dyDescent="0.25">
      <c r="A984" t="s">
        <v>979</v>
      </c>
    </row>
    <row r="985" spans="1:1" x14ac:dyDescent="0.25">
      <c r="A985" t="s">
        <v>980</v>
      </c>
    </row>
    <row r="986" spans="1:1" x14ac:dyDescent="0.25">
      <c r="A986" t="s">
        <v>981</v>
      </c>
    </row>
    <row r="987" spans="1:1" x14ac:dyDescent="0.25">
      <c r="A987" t="s">
        <v>982</v>
      </c>
    </row>
    <row r="988" spans="1:1" x14ac:dyDescent="0.25">
      <c r="A988" t="s">
        <v>983</v>
      </c>
    </row>
    <row r="989" spans="1:1" x14ac:dyDescent="0.25">
      <c r="A989" t="s">
        <v>984</v>
      </c>
    </row>
    <row r="990" spans="1:1" x14ac:dyDescent="0.25">
      <c r="A990" t="s">
        <v>985</v>
      </c>
    </row>
    <row r="991" spans="1:1" x14ac:dyDescent="0.25">
      <c r="A991" t="s">
        <v>986</v>
      </c>
    </row>
    <row r="992" spans="1:1" x14ac:dyDescent="0.25">
      <c r="A992" t="s">
        <v>987</v>
      </c>
    </row>
    <row r="993" spans="1:1" x14ac:dyDescent="0.25">
      <c r="A993" t="s">
        <v>988</v>
      </c>
    </row>
    <row r="994" spans="1:1" x14ac:dyDescent="0.25">
      <c r="A994" t="s">
        <v>989</v>
      </c>
    </row>
    <row r="995" spans="1:1" x14ac:dyDescent="0.25">
      <c r="A995" t="s">
        <v>990</v>
      </c>
    </row>
    <row r="996" spans="1:1" x14ac:dyDescent="0.25">
      <c r="A996" t="s">
        <v>991</v>
      </c>
    </row>
    <row r="997" spans="1:1" x14ac:dyDescent="0.25">
      <c r="A997" t="s">
        <v>992</v>
      </c>
    </row>
    <row r="998" spans="1:1" x14ac:dyDescent="0.25">
      <c r="A998" t="s">
        <v>993</v>
      </c>
    </row>
    <row r="999" spans="1:1" x14ac:dyDescent="0.25">
      <c r="A999" t="s">
        <v>994</v>
      </c>
    </row>
    <row r="1000" spans="1:1" x14ac:dyDescent="0.25">
      <c r="A1000" t="s">
        <v>995</v>
      </c>
    </row>
    <row r="1001" spans="1:1" x14ac:dyDescent="0.25">
      <c r="A1001" t="s">
        <v>996</v>
      </c>
    </row>
    <row r="1002" spans="1:1" x14ac:dyDescent="0.25">
      <c r="A1002" t="s">
        <v>997</v>
      </c>
    </row>
    <row r="1003" spans="1:1" x14ac:dyDescent="0.25">
      <c r="A1003" t="s">
        <v>998</v>
      </c>
    </row>
    <row r="1004" spans="1:1" x14ac:dyDescent="0.25">
      <c r="A1004" t="s">
        <v>999</v>
      </c>
    </row>
    <row r="1005" spans="1:1" x14ac:dyDescent="0.25">
      <c r="A1005" t="s">
        <v>1000</v>
      </c>
    </row>
    <row r="1006" spans="1:1" x14ac:dyDescent="0.25">
      <c r="A1006" t="s">
        <v>1001</v>
      </c>
    </row>
    <row r="1007" spans="1:1" x14ac:dyDescent="0.25">
      <c r="A1007" t="s">
        <v>1002</v>
      </c>
    </row>
    <row r="1008" spans="1:1" x14ac:dyDescent="0.25">
      <c r="A1008" t="s">
        <v>1003</v>
      </c>
    </row>
    <row r="1009" spans="1:1" x14ac:dyDescent="0.25">
      <c r="A1009" t="s">
        <v>1004</v>
      </c>
    </row>
    <row r="1010" spans="1:1" x14ac:dyDescent="0.25">
      <c r="A1010" t="s">
        <v>1005</v>
      </c>
    </row>
    <row r="1011" spans="1:1" x14ac:dyDescent="0.25">
      <c r="A1011" t="s">
        <v>1006</v>
      </c>
    </row>
    <row r="1012" spans="1:1" x14ac:dyDescent="0.25">
      <c r="A1012" t="s">
        <v>1007</v>
      </c>
    </row>
    <row r="1013" spans="1:1" x14ac:dyDescent="0.25">
      <c r="A1013" t="s">
        <v>1008</v>
      </c>
    </row>
    <row r="1014" spans="1:1" x14ac:dyDescent="0.25">
      <c r="A1014" t="s">
        <v>1009</v>
      </c>
    </row>
    <row r="1015" spans="1:1" x14ac:dyDescent="0.25">
      <c r="A1015" t="s">
        <v>1010</v>
      </c>
    </row>
    <row r="1016" spans="1:1" x14ac:dyDescent="0.25">
      <c r="A1016" t="s">
        <v>1011</v>
      </c>
    </row>
    <row r="1017" spans="1:1" x14ac:dyDescent="0.25">
      <c r="A1017" t="s">
        <v>1012</v>
      </c>
    </row>
    <row r="1018" spans="1:1" x14ac:dyDescent="0.25">
      <c r="A1018" t="s">
        <v>1013</v>
      </c>
    </row>
    <row r="1019" spans="1:1" x14ac:dyDescent="0.25">
      <c r="A1019" t="s">
        <v>1014</v>
      </c>
    </row>
    <row r="1020" spans="1:1" x14ac:dyDescent="0.25">
      <c r="A1020" t="s">
        <v>1015</v>
      </c>
    </row>
    <row r="1021" spans="1:1" x14ac:dyDescent="0.25">
      <c r="A1021" t="s">
        <v>1016</v>
      </c>
    </row>
    <row r="1022" spans="1:1" x14ac:dyDescent="0.25">
      <c r="A1022" t="s">
        <v>1017</v>
      </c>
    </row>
    <row r="1023" spans="1:1" x14ac:dyDescent="0.25">
      <c r="A1023" t="s">
        <v>1018</v>
      </c>
    </row>
    <row r="1024" spans="1:1" x14ac:dyDescent="0.25">
      <c r="A1024" t="s">
        <v>1019</v>
      </c>
    </row>
    <row r="1025" spans="1:1" x14ac:dyDescent="0.25">
      <c r="A1025" t="s">
        <v>1020</v>
      </c>
    </row>
    <row r="1026" spans="1:1" x14ac:dyDescent="0.25">
      <c r="A1026" t="s">
        <v>1021</v>
      </c>
    </row>
    <row r="1027" spans="1:1" x14ac:dyDescent="0.25">
      <c r="A1027" t="s">
        <v>1022</v>
      </c>
    </row>
    <row r="1028" spans="1:1" x14ac:dyDescent="0.25">
      <c r="A1028" t="s">
        <v>1023</v>
      </c>
    </row>
    <row r="1029" spans="1:1" x14ac:dyDescent="0.25">
      <c r="A1029" t="s">
        <v>1024</v>
      </c>
    </row>
    <row r="1030" spans="1:1" x14ac:dyDescent="0.25">
      <c r="A1030" t="s">
        <v>1025</v>
      </c>
    </row>
    <row r="1031" spans="1:1" x14ac:dyDescent="0.25">
      <c r="A1031" t="s">
        <v>1026</v>
      </c>
    </row>
    <row r="1032" spans="1:1" x14ac:dyDescent="0.25">
      <c r="A1032" t="s">
        <v>1027</v>
      </c>
    </row>
    <row r="1033" spans="1:1" x14ac:dyDescent="0.25">
      <c r="A1033" t="s">
        <v>1028</v>
      </c>
    </row>
    <row r="1034" spans="1:1" x14ac:dyDescent="0.25">
      <c r="A1034" t="s">
        <v>1029</v>
      </c>
    </row>
    <row r="1035" spans="1:1" x14ac:dyDescent="0.25">
      <c r="A1035" t="s">
        <v>1030</v>
      </c>
    </row>
    <row r="1036" spans="1:1" x14ac:dyDescent="0.25">
      <c r="A1036" t="s">
        <v>1031</v>
      </c>
    </row>
    <row r="1037" spans="1:1" x14ac:dyDescent="0.25">
      <c r="A1037" t="s">
        <v>1032</v>
      </c>
    </row>
    <row r="1038" spans="1:1" x14ac:dyDescent="0.25">
      <c r="A1038" t="s">
        <v>1033</v>
      </c>
    </row>
    <row r="1039" spans="1:1" x14ac:dyDescent="0.25">
      <c r="A1039" t="s">
        <v>1034</v>
      </c>
    </row>
    <row r="1040" spans="1:1" x14ac:dyDescent="0.25">
      <c r="A1040" t="s">
        <v>1035</v>
      </c>
    </row>
    <row r="1041" spans="1:1" x14ac:dyDescent="0.25">
      <c r="A1041" t="s">
        <v>1036</v>
      </c>
    </row>
    <row r="1042" spans="1:1" x14ac:dyDescent="0.25">
      <c r="A1042" t="s">
        <v>1037</v>
      </c>
    </row>
    <row r="1043" spans="1:1" x14ac:dyDescent="0.25">
      <c r="A1043" t="s">
        <v>1038</v>
      </c>
    </row>
    <row r="1044" spans="1:1" x14ac:dyDescent="0.25">
      <c r="A1044" t="s">
        <v>1039</v>
      </c>
    </row>
    <row r="1045" spans="1:1" x14ac:dyDescent="0.25">
      <c r="A1045" t="s">
        <v>1040</v>
      </c>
    </row>
    <row r="1046" spans="1:1" x14ac:dyDescent="0.25">
      <c r="A1046" t="s">
        <v>1041</v>
      </c>
    </row>
    <row r="1047" spans="1:1" x14ac:dyDescent="0.25">
      <c r="A1047" t="s">
        <v>1042</v>
      </c>
    </row>
    <row r="1048" spans="1:1" x14ac:dyDescent="0.25">
      <c r="A1048" t="s">
        <v>1043</v>
      </c>
    </row>
    <row r="1049" spans="1:1" x14ac:dyDescent="0.25">
      <c r="A1049" t="s">
        <v>1044</v>
      </c>
    </row>
    <row r="1050" spans="1:1" x14ac:dyDescent="0.25">
      <c r="A1050" t="s">
        <v>1045</v>
      </c>
    </row>
    <row r="1051" spans="1:1" x14ac:dyDescent="0.25">
      <c r="A1051" t="s">
        <v>1046</v>
      </c>
    </row>
    <row r="1052" spans="1:1" x14ac:dyDescent="0.25">
      <c r="A1052" t="s">
        <v>1047</v>
      </c>
    </row>
    <row r="1053" spans="1:1" x14ac:dyDescent="0.25">
      <c r="A1053" t="s">
        <v>1048</v>
      </c>
    </row>
    <row r="1054" spans="1:1" x14ac:dyDescent="0.25">
      <c r="A1054" t="s">
        <v>1049</v>
      </c>
    </row>
    <row r="1055" spans="1:1" x14ac:dyDescent="0.25">
      <c r="A1055" t="s">
        <v>1050</v>
      </c>
    </row>
    <row r="1056" spans="1:1" x14ac:dyDescent="0.25">
      <c r="A1056" t="s">
        <v>1051</v>
      </c>
    </row>
    <row r="1057" spans="1:1" x14ac:dyDescent="0.25">
      <c r="A1057" t="s">
        <v>1052</v>
      </c>
    </row>
    <row r="1058" spans="1:1" x14ac:dyDescent="0.25">
      <c r="A1058" t="s">
        <v>1053</v>
      </c>
    </row>
    <row r="1059" spans="1:1" x14ac:dyDescent="0.25">
      <c r="A1059" t="s">
        <v>1054</v>
      </c>
    </row>
    <row r="1060" spans="1:1" x14ac:dyDescent="0.25">
      <c r="A1060" t="s">
        <v>1055</v>
      </c>
    </row>
    <row r="1061" spans="1:1" x14ac:dyDescent="0.25">
      <c r="A1061" t="s">
        <v>1056</v>
      </c>
    </row>
    <row r="1062" spans="1:1" x14ac:dyDescent="0.25">
      <c r="A1062" t="s">
        <v>1057</v>
      </c>
    </row>
    <row r="1063" spans="1:1" x14ac:dyDescent="0.25">
      <c r="A1063" t="s">
        <v>1058</v>
      </c>
    </row>
    <row r="1064" spans="1:1" x14ac:dyDescent="0.25">
      <c r="A1064" t="s">
        <v>1059</v>
      </c>
    </row>
    <row r="1065" spans="1:1" x14ac:dyDescent="0.25">
      <c r="A1065" t="s">
        <v>1060</v>
      </c>
    </row>
    <row r="1066" spans="1:1" x14ac:dyDescent="0.25">
      <c r="A1066" t="s">
        <v>1061</v>
      </c>
    </row>
    <row r="1067" spans="1:1" x14ac:dyDescent="0.25">
      <c r="A1067" t="s">
        <v>1062</v>
      </c>
    </row>
    <row r="1068" spans="1:1" x14ac:dyDescent="0.25">
      <c r="A1068" t="s">
        <v>1063</v>
      </c>
    </row>
    <row r="1069" spans="1:1" x14ac:dyDescent="0.25">
      <c r="A1069" t="s">
        <v>1064</v>
      </c>
    </row>
    <row r="1070" spans="1:1" x14ac:dyDescent="0.25">
      <c r="A1070" t="s">
        <v>1065</v>
      </c>
    </row>
    <row r="1071" spans="1:1" x14ac:dyDescent="0.25">
      <c r="A1071" t="s">
        <v>1066</v>
      </c>
    </row>
    <row r="1072" spans="1:1" x14ac:dyDescent="0.25">
      <c r="A1072" t="s">
        <v>1067</v>
      </c>
    </row>
    <row r="1073" spans="1:1" x14ac:dyDescent="0.25">
      <c r="A1073" t="s">
        <v>1068</v>
      </c>
    </row>
    <row r="1074" spans="1:1" x14ac:dyDescent="0.25">
      <c r="A1074" t="s">
        <v>1069</v>
      </c>
    </row>
    <row r="1075" spans="1:1" x14ac:dyDescent="0.25">
      <c r="A1075" t="s">
        <v>1070</v>
      </c>
    </row>
    <row r="1076" spans="1:1" x14ac:dyDescent="0.25">
      <c r="A1076" t="s">
        <v>1071</v>
      </c>
    </row>
    <row r="1077" spans="1:1" x14ac:dyDescent="0.25">
      <c r="A1077" t="s">
        <v>1072</v>
      </c>
    </row>
    <row r="1078" spans="1:1" x14ac:dyDescent="0.25">
      <c r="A1078" t="s">
        <v>1073</v>
      </c>
    </row>
    <row r="1079" spans="1:1" x14ac:dyDescent="0.25">
      <c r="A1079" t="s">
        <v>1074</v>
      </c>
    </row>
    <row r="1080" spans="1:1" x14ac:dyDescent="0.25">
      <c r="A1080" t="s">
        <v>1075</v>
      </c>
    </row>
    <row r="1081" spans="1:1" x14ac:dyDescent="0.25">
      <c r="A1081" t="s">
        <v>1076</v>
      </c>
    </row>
    <row r="1082" spans="1:1" x14ac:dyDescent="0.25">
      <c r="A1082" t="s">
        <v>1077</v>
      </c>
    </row>
    <row r="1083" spans="1:1" x14ac:dyDescent="0.25">
      <c r="A1083" t="s">
        <v>1078</v>
      </c>
    </row>
    <row r="1084" spans="1:1" x14ac:dyDescent="0.25">
      <c r="A1084" t="s">
        <v>1079</v>
      </c>
    </row>
    <row r="1085" spans="1:1" x14ac:dyDescent="0.25">
      <c r="A1085" t="s">
        <v>1080</v>
      </c>
    </row>
    <row r="1086" spans="1:1" x14ac:dyDescent="0.25">
      <c r="A1086" t="s">
        <v>1081</v>
      </c>
    </row>
    <row r="1087" spans="1:1" x14ac:dyDescent="0.25">
      <c r="A1087" t="s">
        <v>1082</v>
      </c>
    </row>
    <row r="1088" spans="1:1" x14ac:dyDescent="0.25">
      <c r="A1088" t="s">
        <v>1083</v>
      </c>
    </row>
    <row r="1089" spans="1:1" x14ac:dyDescent="0.25">
      <c r="A1089" t="s">
        <v>1084</v>
      </c>
    </row>
    <row r="1090" spans="1:1" x14ac:dyDescent="0.25">
      <c r="A1090" t="s">
        <v>1085</v>
      </c>
    </row>
    <row r="1091" spans="1:1" x14ac:dyDescent="0.25">
      <c r="A1091" t="s">
        <v>1086</v>
      </c>
    </row>
    <row r="1092" spans="1:1" x14ac:dyDescent="0.25">
      <c r="A1092" t="s">
        <v>1087</v>
      </c>
    </row>
    <row r="1093" spans="1:1" x14ac:dyDescent="0.25">
      <c r="A1093" t="s">
        <v>1088</v>
      </c>
    </row>
    <row r="1094" spans="1:1" x14ac:dyDescent="0.25">
      <c r="A1094" t="s">
        <v>1089</v>
      </c>
    </row>
    <row r="1095" spans="1:1" x14ac:dyDescent="0.25">
      <c r="A1095" t="s">
        <v>1090</v>
      </c>
    </row>
    <row r="1096" spans="1:1" x14ac:dyDescent="0.25">
      <c r="A1096" t="s">
        <v>1091</v>
      </c>
    </row>
    <row r="1097" spans="1:1" x14ac:dyDescent="0.25">
      <c r="A1097" t="s">
        <v>1092</v>
      </c>
    </row>
    <row r="1098" spans="1:1" x14ac:dyDescent="0.25">
      <c r="A1098" t="s">
        <v>1093</v>
      </c>
    </row>
    <row r="1099" spans="1:1" x14ac:dyDescent="0.25">
      <c r="A1099" t="s">
        <v>1094</v>
      </c>
    </row>
    <row r="1100" spans="1:1" x14ac:dyDescent="0.25">
      <c r="A1100" t="s">
        <v>1095</v>
      </c>
    </row>
    <row r="1101" spans="1:1" x14ac:dyDescent="0.25">
      <c r="A1101" t="s">
        <v>1096</v>
      </c>
    </row>
    <row r="1102" spans="1:1" x14ac:dyDescent="0.25">
      <c r="A1102" t="s">
        <v>1097</v>
      </c>
    </row>
    <row r="1103" spans="1:1" x14ac:dyDescent="0.25">
      <c r="A1103" t="s">
        <v>1098</v>
      </c>
    </row>
    <row r="1104" spans="1:1" x14ac:dyDescent="0.25">
      <c r="A1104" t="s">
        <v>1099</v>
      </c>
    </row>
    <row r="1105" spans="1:1" x14ac:dyDescent="0.25">
      <c r="A1105" t="s">
        <v>1100</v>
      </c>
    </row>
    <row r="1106" spans="1:1" x14ac:dyDescent="0.25">
      <c r="A1106" t="s">
        <v>1101</v>
      </c>
    </row>
    <row r="1107" spans="1:1" x14ac:dyDescent="0.25">
      <c r="A1107" t="s">
        <v>1102</v>
      </c>
    </row>
    <row r="1108" spans="1:1" x14ac:dyDescent="0.25">
      <c r="A1108" t="s">
        <v>1103</v>
      </c>
    </row>
    <row r="1109" spans="1:1" x14ac:dyDescent="0.25">
      <c r="A1109" t="s">
        <v>1104</v>
      </c>
    </row>
    <row r="1110" spans="1:1" x14ac:dyDescent="0.25">
      <c r="A1110" t="s">
        <v>1105</v>
      </c>
    </row>
    <row r="1111" spans="1:1" x14ac:dyDescent="0.25">
      <c r="A1111" t="s">
        <v>1106</v>
      </c>
    </row>
    <row r="1112" spans="1:1" x14ac:dyDescent="0.25">
      <c r="A1112" t="s">
        <v>1107</v>
      </c>
    </row>
    <row r="1113" spans="1:1" x14ac:dyDescent="0.25">
      <c r="A1113" t="s">
        <v>1108</v>
      </c>
    </row>
    <row r="1114" spans="1:1" x14ac:dyDescent="0.25">
      <c r="A1114" t="s">
        <v>1109</v>
      </c>
    </row>
    <row r="1115" spans="1:1" x14ac:dyDescent="0.25">
      <c r="A1115" t="s">
        <v>1110</v>
      </c>
    </row>
    <row r="1116" spans="1:1" x14ac:dyDescent="0.25">
      <c r="A1116" t="s">
        <v>1111</v>
      </c>
    </row>
    <row r="1117" spans="1:1" x14ac:dyDescent="0.25">
      <c r="A1117" t="s">
        <v>1112</v>
      </c>
    </row>
    <row r="1118" spans="1:1" x14ac:dyDescent="0.25">
      <c r="A1118" t="s">
        <v>1113</v>
      </c>
    </row>
    <row r="1119" spans="1:1" x14ac:dyDescent="0.25">
      <c r="A1119" t="s">
        <v>1114</v>
      </c>
    </row>
    <row r="1120" spans="1:1" x14ac:dyDescent="0.25">
      <c r="A1120" t="s">
        <v>1115</v>
      </c>
    </row>
    <row r="1121" spans="1:1" x14ac:dyDescent="0.25">
      <c r="A1121" t="s">
        <v>1116</v>
      </c>
    </row>
    <row r="1122" spans="1:1" x14ac:dyDescent="0.25">
      <c r="A1122" t="s">
        <v>1117</v>
      </c>
    </row>
    <row r="1123" spans="1:1" x14ac:dyDescent="0.25">
      <c r="A1123" t="s">
        <v>1118</v>
      </c>
    </row>
    <row r="1124" spans="1:1" x14ac:dyDescent="0.25">
      <c r="A1124" t="s">
        <v>1119</v>
      </c>
    </row>
    <row r="1125" spans="1:1" x14ac:dyDescent="0.25">
      <c r="A1125" t="s">
        <v>1120</v>
      </c>
    </row>
    <row r="1126" spans="1:1" x14ac:dyDescent="0.25">
      <c r="A1126" t="s">
        <v>1121</v>
      </c>
    </row>
    <row r="1127" spans="1:1" x14ac:dyDescent="0.25">
      <c r="A1127" t="s">
        <v>1122</v>
      </c>
    </row>
    <row r="1128" spans="1:1" x14ac:dyDescent="0.25">
      <c r="A1128" t="s">
        <v>1123</v>
      </c>
    </row>
    <row r="1129" spans="1:1" x14ac:dyDescent="0.25">
      <c r="A1129" t="s">
        <v>1124</v>
      </c>
    </row>
    <row r="1130" spans="1:1" x14ac:dyDescent="0.25">
      <c r="A1130" t="s">
        <v>1125</v>
      </c>
    </row>
    <row r="1131" spans="1:1" x14ac:dyDescent="0.25">
      <c r="A1131" t="s">
        <v>1126</v>
      </c>
    </row>
    <row r="1132" spans="1:1" x14ac:dyDescent="0.25">
      <c r="A1132" t="s">
        <v>1127</v>
      </c>
    </row>
    <row r="1133" spans="1:1" x14ac:dyDescent="0.25">
      <c r="A1133" t="s">
        <v>1128</v>
      </c>
    </row>
    <row r="1134" spans="1:1" x14ac:dyDescent="0.25">
      <c r="A1134" t="s">
        <v>1129</v>
      </c>
    </row>
    <row r="1135" spans="1:1" x14ac:dyDescent="0.25">
      <c r="A1135" t="s">
        <v>1130</v>
      </c>
    </row>
    <row r="1136" spans="1:1" x14ac:dyDescent="0.25">
      <c r="A1136" t="s">
        <v>1131</v>
      </c>
    </row>
    <row r="1137" spans="1:1" x14ac:dyDescent="0.25">
      <c r="A1137" t="s">
        <v>1132</v>
      </c>
    </row>
    <row r="1138" spans="1:1" x14ac:dyDescent="0.25">
      <c r="A1138" t="s">
        <v>1133</v>
      </c>
    </row>
    <row r="1139" spans="1:1" x14ac:dyDescent="0.25">
      <c r="A1139" t="s">
        <v>1134</v>
      </c>
    </row>
    <row r="1140" spans="1:1" x14ac:dyDescent="0.25">
      <c r="A1140" t="s">
        <v>1135</v>
      </c>
    </row>
    <row r="1141" spans="1:1" x14ac:dyDescent="0.25">
      <c r="A1141" t="s">
        <v>1136</v>
      </c>
    </row>
    <row r="1142" spans="1:1" x14ac:dyDescent="0.25">
      <c r="A1142" t="s">
        <v>1137</v>
      </c>
    </row>
    <row r="1143" spans="1:1" x14ac:dyDescent="0.25">
      <c r="A1143" t="s">
        <v>1138</v>
      </c>
    </row>
    <row r="1144" spans="1:1" x14ac:dyDescent="0.25">
      <c r="A1144" t="s">
        <v>1139</v>
      </c>
    </row>
    <row r="1145" spans="1:1" x14ac:dyDescent="0.25">
      <c r="A1145" t="s">
        <v>1140</v>
      </c>
    </row>
    <row r="1146" spans="1:1" x14ac:dyDescent="0.25">
      <c r="A1146" t="s">
        <v>1141</v>
      </c>
    </row>
    <row r="1147" spans="1:1" x14ac:dyDescent="0.25">
      <c r="A1147" t="s">
        <v>1142</v>
      </c>
    </row>
    <row r="1148" spans="1:1" x14ac:dyDescent="0.25">
      <c r="A1148" t="s">
        <v>1143</v>
      </c>
    </row>
    <row r="1149" spans="1:1" x14ac:dyDescent="0.25">
      <c r="A1149" t="s">
        <v>1144</v>
      </c>
    </row>
    <row r="1150" spans="1:1" x14ac:dyDescent="0.25">
      <c r="A1150" t="s">
        <v>1145</v>
      </c>
    </row>
    <row r="1151" spans="1:1" x14ac:dyDescent="0.25">
      <c r="A1151" t="s">
        <v>1146</v>
      </c>
    </row>
    <row r="1152" spans="1:1" x14ac:dyDescent="0.25">
      <c r="A1152" t="s">
        <v>1147</v>
      </c>
    </row>
    <row r="1153" spans="1:1" x14ac:dyDescent="0.25">
      <c r="A1153" t="s">
        <v>1148</v>
      </c>
    </row>
    <row r="1154" spans="1:1" x14ac:dyDescent="0.25">
      <c r="A1154" t="s">
        <v>1149</v>
      </c>
    </row>
    <row r="1155" spans="1:1" x14ac:dyDescent="0.25">
      <c r="A1155" t="s">
        <v>392</v>
      </c>
    </row>
    <row r="1156" spans="1:1" x14ac:dyDescent="0.25">
      <c r="A1156" t="s">
        <v>1150</v>
      </c>
    </row>
    <row r="1157" spans="1:1" x14ac:dyDescent="0.25">
      <c r="A1157" t="s">
        <v>1151</v>
      </c>
    </row>
    <row r="1158" spans="1:1" x14ac:dyDescent="0.25">
      <c r="A1158" t="s">
        <v>1152</v>
      </c>
    </row>
    <row r="1159" spans="1:1" x14ac:dyDescent="0.25">
      <c r="A1159" t="s">
        <v>397</v>
      </c>
    </row>
    <row r="1160" spans="1:1" x14ac:dyDescent="0.25">
      <c r="A1160" t="s">
        <v>1153</v>
      </c>
    </row>
    <row r="1161" spans="1:1" x14ac:dyDescent="0.25">
      <c r="A1161" t="s">
        <v>1154</v>
      </c>
    </row>
    <row r="1162" spans="1:1" x14ac:dyDescent="0.25">
      <c r="A1162" t="s">
        <v>1155</v>
      </c>
    </row>
    <row r="1163" spans="1:1" x14ac:dyDescent="0.25">
      <c r="A1163" t="s">
        <v>1156</v>
      </c>
    </row>
    <row r="1164" spans="1:1" x14ac:dyDescent="0.25">
      <c r="A1164" t="s">
        <v>1157</v>
      </c>
    </row>
    <row r="1165" spans="1:1" x14ac:dyDescent="0.25">
      <c r="A1165" t="s">
        <v>1158</v>
      </c>
    </row>
    <row r="1166" spans="1:1" x14ac:dyDescent="0.25">
      <c r="A1166" t="s">
        <v>1159</v>
      </c>
    </row>
    <row r="1167" spans="1:1" x14ac:dyDescent="0.25">
      <c r="A1167" t="s">
        <v>1160</v>
      </c>
    </row>
    <row r="1168" spans="1:1" x14ac:dyDescent="0.25">
      <c r="A1168" t="s">
        <v>1161</v>
      </c>
    </row>
    <row r="1169" spans="1:1" x14ac:dyDescent="0.25">
      <c r="A1169" t="s">
        <v>1162</v>
      </c>
    </row>
    <row r="1170" spans="1:1" x14ac:dyDescent="0.25">
      <c r="A1170" t="s">
        <v>1163</v>
      </c>
    </row>
    <row r="1171" spans="1:1" x14ac:dyDescent="0.25">
      <c r="A1171" t="s">
        <v>1164</v>
      </c>
    </row>
    <row r="1172" spans="1:1" x14ac:dyDescent="0.25">
      <c r="A1172" t="s">
        <v>1165</v>
      </c>
    </row>
    <row r="1173" spans="1:1" x14ac:dyDescent="0.25">
      <c r="A1173" t="s">
        <v>1166</v>
      </c>
    </row>
    <row r="1174" spans="1:1" x14ac:dyDescent="0.25">
      <c r="A1174" t="s">
        <v>1167</v>
      </c>
    </row>
    <row r="1175" spans="1:1" x14ac:dyDescent="0.25">
      <c r="A1175" t="s">
        <v>1168</v>
      </c>
    </row>
    <row r="1176" spans="1:1" x14ac:dyDescent="0.25">
      <c r="A1176" t="s">
        <v>1169</v>
      </c>
    </row>
    <row r="1177" spans="1:1" x14ac:dyDescent="0.25">
      <c r="A1177" t="s">
        <v>1170</v>
      </c>
    </row>
    <row r="1178" spans="1:1" x14ac:dyDescent="0.25">
      <c r="A1178" t="s">
        <v>1171</v>
      </c>
    </row>
    <row r="1179" spans="1:1" x14ac:dyDescent="0.25">
      <c r="A1179" t="s">
        <v>1172</v>
      </c>
    </row>
    <row r="1180" spans="1:1" x14ac:dyDescent="0.25">
      <c r="A1180" t="s">
        <v>1173</v>
      </c>
    </row>
    <row r="1181" spans="1:1" x14ac:dyDescent="0.25">
      <c r="A1181" t="s">
        <v>1174</v>
      </c>
    </row>
    <row r="1182" spans="1:1" x14ac:dyDescent="0.25">
      <c r="A1182" t="s">
        <v>1175</v>
      </c>
    </row>
    <row r="1183" spans="1:1" x14ac:dyDescent="0.25">
      <c r="A1183" t="s">
        <v>1176</v>
      </c>
    </row>
    <row r="1184" spans="1:1" x14ac:dyDescent="0.25">
      <c r="A1184" t="s">
        <v>1177</v>
      </c>
    </row>
    <row r="1185" spans="1:1" x14ac:dyDescent="0.25">
      <c r="A1185" t="s">
        <v>1178</v>
      </c>
    </row>
    <row r="1186" spans="1:1" x14ac:dyDescent="0.25">
      <c r="A1186" t="s">
        <v>1179</v>
      </c>
    </row>
    <row r="1187" spans="1:1" x14ac:dyDescent="0.25">
      <c r="A1187" t="s">
        <v>1180</v>
      </c>
    </row>
    <row r="1188" spans="1:1" x14ac:dyDescent="0.25">
      <c r="A1188" t="s">
        <v>1181</v>
      </c>
    </row>
    <row r="1189" spans="1:1" x14ac:dyDescent="0.25">
      <c r="A1189" t="s">
        <v>1182</v>
      </c>
    </row>
    <row r="1190" spans="1:1" x14ac:dyDescent="0.25">
      <c r="A1190" t="s">
        <v>1183</v>
      </c>
    </row>
    <row r="1191" spans="1:1" x14ac:dyDescent="0.25">
      <c r="A1191" t="s">
        <v>1184</v>
      </c>
    </row>
    <row r="1192" spans="1:1" x14ac:dyDescent="0.25">
      <c r="A1192" t="s">
        <v>1185</v>
      </c>
    </row>
    <row r="1193" spans="1:1" x14ac:dyDescent="0.25">
      <c r="A1193" t="s">
        <v>1186</v>
      </c>
    </row>
    <row r="1194" spans="1:1" x14ac:dyDescent="0.25">
      <c r="A1194" t="s">
        <v>1187</v>
      </c>
    </row>
    <row r="1195" spans="1:1" x14ac:dyDescent="0.25">
      <c r="A1195" t="s">
        <v>458</v>
      </c>
    </row>
    <row r="1196" spans="1:1" x14ac:dyDescent="0.25">
      <c r="A1196" t="s">
        <v>1188</v>
      </c>
    </row>
    <row r="1197" spans="1:1" x14ac:dyDescent="0.25">
      <c r="A1197" t="s">
        <v>1189</v>
      </c>
    </row>
    <row r="1198" spans="1:1" x14ac:dyDescent="0.25">
      <c r="A1198" t="s">
        <v>1190</v>
      </c>
    </row>
    <row r="1199" spans="1:1" x14ac:dyDescent="0.25">
      <c r="A1199" t="s">
        <v>1191</v>
      </c>
    </row>
    <row r="1200" spans="1:1" x14ac:dyDescent="0.25">
      <c r="A1200" t="s">
        <v>1192</v>
      </c>
    </row>
    <row r="1201" spans="1:1" x14ac:dyDescent="0.25">
      <c r="A1201" t="s">
        <v>1193</v>
      </c>
    </row>
    <row r="1202" spans="1:1" x14ac:dyDescent="0.25">
      <c r="A1202" t="s">
        <v>1194</v>
      </c>
    </row>
    <row r="1203" spans="1:1" x14ac:dyDescent="0.25">
      <c r="A1203" t="s">
        <v>1195</v>
      </c>
    </row>
    <row r="1204" spans="1:1" x14ac:dyDescent="0.25">
      <c r="A1204" t="s">
        <v>1196</v>
      </c>
    </row>
    <row r="1205" spans="1:1" x14ac:dyDescent="0.25">
      <c r="A1205" t="s">
        <v>1197</v>
      </c>
    </row>
    <row r="1206" spans="1:1" x14ac:dyDescent="0.25">
      <c r="A1206" t="s">
        <v>1198</v>
      </c>
    </row>
    <row r="1207" spans="1:1" x14ac:dyDescent="0.25">
      <c r="A1207" t="s">
        <v>1199</v>
      </c>
    </row>
    <row r="1208" spans="1:1" x14ac:dyDescent="0.25">
      <c r="A1208" t="s">
        <v>1200</v>
      </c>
    </row>
    <row r="1209" spans="1:1" x14ac:dyDescent="0.25">
      <c r="A1209" t="s">
        <v>1201</v>
      </c>
    </row>
    <row r="1210" spans="1:1" x14ac:dyDescent="0.25">
      <c r="A1210" t="s">
        <v>1202</v>
      </c>
    </row>
    <row r="1211" spans="1:1" x14ac:dyDescent="0.25">
      <c r="A1211" t="s">
        <v>1203</v>
      </c>
    </row>
    <row r="1212" spans="1:1" x14ac:dyDescent="0.25">
      <c r="A1212" t="s">
        <v>1204</v>
      </c>
    </row>
    <row r="1213" spans="1:1" x14ac:dyDescent="0.25">
      <c r="A1213" t="s">
        <v>1205</v>
      </c>
    </row>
    <row r="1214" spans="1:1" x14ac:dyDescent="0.25">
      <c r="A1214" t="s">
        <v>1206</v>
      </c>
    </row>
    <row r="1215" spans="1:1" x14ac:dyDescent="0.25">
      <c r="A1215" t="s">
        <v>1207</v>
      </c>
    </row>
    <row r="1216" spans="1:1" x14ac:dyDescent="0.25">
      <c r="A1216" t="s">
        <v>1208</v>
      </c>
    </row>
    <row r="1217" spans="1:1" x14ac:dyDescent="0.25">
      <c r="A1217" t="s">
        <v>1209</v>
      </c>
    </row>
    <row r="1218" spans="1:1" x14ac:dyDescent="0.25">
      <c r="A1218" t="s">
        <v>1210</v>
      </c>
    </row>
    <row r="1219" spans="1:1" x14ac:dyDescent="0.25">
      <c r="A1219" t="s">
        <v>1211</v>
      </c>
    </row>
    <row r="1220" spans="1:1" x14ac:dyDescent="0.25">
      <c r="A1220" t="s">
        <v>1212</v>
      </c>
    </row>
    <row r="1221" spans="1:1" x14ac:dyDescent="0.25">
      <c r="A1221" t="s">
        <v>1213</v>
      </c>
    </row>
    <row r="1222" spans="1:1" x14ac:dyDescent="0.25">
      <c r="A1222" t="s">
        <v>1214</v>
      </c>
    </row>
    <row r="1223" spans="1:1" x14ac:dyDescent="0.25">
      <c r="A1223" t="s">
        <v>1215</v>
      </c>
    </row>
    <row r="1224" spans="1:1" x14ac:dyDescent="0.25">
      <c r="A1224" t="s">
        <v>1216</v>
      </c>
    </row>
    <row r="1225" spans="1:1" x14ac:dyDescent="0.25">
      <c r="A1225" t="s">
        <v>1217</v>
      </c>
    </row>
    <row r="1226" spans="1:1" x14ac:dyDescent="0.25">
      <c r="A1226" t="s">
        <v>1218</v>
      </c>
    </row>
    <row r="1227" spans="1:1" x14ac:dyDescent="0.25">
      <c r="A1227" t="s">
        <v>1219</v>
      </c>
    </row>
    <row r="1228" spans="1:1" x14ac:dyDescent="0.25">
      <c r="A1228" t="s">
        <v>1220</v>
      </c>
    </row>
    <row r="1229" spans="1:1" x14ac:dyDescent="0.25">
      <c r="A1229" t="s">
        <v>1221</v>
      </c>
    </row>
    <row r="1230" spans="1:1" x14ac:dyDescent="0.25">
      <c r="A1230" t="s">
        <v>1222</v>
      </c>
    </row>
    <row r="1231" spans="1:1" x14ac:dyDescent="0.25">
      <c r="A1231" t="s">
        <v>1223</v>
      </c>
    </row>
    <row r="1232" spans="1:1" x14ac:dyDescent="0.25">
      <c r="A1232" t="s">
        <v>1224</v>
      </c>
    </row>
    <row r="1233" spans="1:1" x14ac:dyDescent="0.25">
      <c r="A1233" t="s">
        <v>1225</v>
      </c>
    </row>
    <row r="1234" spans="1:1" x14ac:dyDescent="0.25">
      <c r="A1234" t="s">
        <v>1226</v>
      </c>
    </row>
    <row r="1235" spans="1:1" x14ac:dyDescent="0.25">
      <c r="A1235" t="s">
        <v>1227</v>
      </c>
    </row>
    <row r="1236" spans="1:1" x14ac:dyDescent="0.25">
      <c r="A1236" t="s">
        <v>1228</v>
      </c>
    </row>
    <row r="1237" spans="1:1" x14ac:dyDescent="0.25">
      <c r="A1237" t="s">
        <v>1229</v>
      </c>
    </row>
    <row r="1238" spans="1:1" x14ac:dyDescent="0.25">
      <c r="A1238" t="s">
        <v>1230</v>
      </c>
    </row>
    <row r="1239" spans="1:1" x14ac:dyDescent="0.25">
      <c r="A1239" t="s">
        <v>1231</v>
      </c>
    </row>
    <row r="1240" spans="1:1" x14ac:dyDescent="0.25">
      <c r="A1240" t="s">
        <v>1232</v>
      </c>
    </row>
    <row r="1241" spans="1:1" x14ac:dyDescent="0.25">
      <c r="A1241" t="s">
        <v>1233</v>
      </c>
    </row>
    <row r="1242" spans="1:1" x14ac:dyDescent="0.25">
      <c r="A1242" t="s">
        <v>1234</v>
      </c>
    </row>
    <row r="1243" spans="1:1" x14ac:dyDescent="0.25">
      <c r="A1243" t="s">
        <v>1235</v>
      </c>
    </row>
    <row r="1244" spans="1:1" x14ac:dyDescent="0.25">
      <c r="A1244" t="s">
        <v>1236</v>
      </c>
    </row>
    <row r="1245" spans="1:1" x14ac:dyDescent="0.25">
      <c r="A1245" t="s">
        <v>1237</v>
      </c>
    </row>
    <row r="1246" spans="1:1" x14ac:dyDescent="0.25">
      <c r="A1246" t="s">
        <v>1238</v>
      </c>
    </row>
    <row r="1247" spans="1:1" x14ac:dyDescent="0.25">
      <c r="A1247" t="s">
        <v>1239</v>
      </c>
    </row>
    <row r="1248" spans="1:1" x14ac:dyDescent="0.25">
      <c r="A1248" t="s">
        <v>1240</v>
      </c>
    </row>
    <row r="1249" spans="1:1" x14ac:dyDescent="0.25">
      <c r="A1249" t="s">
        <v>1241</v>
      </c>
    </row>
    <row r="1250" spans="1:1" x14ac:dyDescent="0.25">
      <c r="A1250" t="s">
        <v>1242</v>
      </c>
    </row>
    <row r="1251" spans="1:1" x14ac:dyDescent="0.25">
      <c r="A1251" t="s">
        <v>1243</v>
      </c>
    </row>
    <row r="1252" spans="1:1" x14ac:dyDescent="0.25">
      <c r="A1252" t="s">
        <v>1244</v>
      </c>
    </row>
    <row r="1253" spans="1:1" x14ac:dyDescent="0.25">
      <c r="A1253" t="s">
        <v>1245</v>
      </c>
    </row>
    <row r="1254" spans="1:1" x14ac:dyDescent="0.25">
      <c r="A1254" t="s">
        <v>1246</v>
      </c>
    </row>
    <row r="1255" spans="1:1" x14ac:dyDescent="0.25">
      <c r="A1255" t="s">
        <v>1247</v>
      </c>
    </row>
    <row r="1256" spans="1:1" x14ac:dyDescent="0.25">
      <c r="A1256" t="s">
        <v>1248</v>
      </c>
    </row>
    <row r="1257" spans="1:1" x14ac:dyDescent="0.25">
      <c r="A1257" t="s">
        <v>1249</v>
      </c>
    </row>
    <row r="1258" spans="1:1" x14ac:dyDescent="0.25">
      <c r="A1258" t="s">
        <v>1250</v>
      </c>
    </row>
    <row r="1259" spans="1:1" x14ac:dyDescent="0.25">
      <c r="A1259" t="s">
        <v>1251</v>
      </c>
    </row>
    <row r="1260" spans="1:1" x14ac:dyDescent="0.25">
      <c r="A1260" t="s">
        <v>1252</v>
      </c>
    </row>
    <row r="1261" spans="1:1" x14ac:dyDescent="0.25">
      <c r="A1261" t="s">
        <v>1253</v>
      </c>
    </row>
    <row r="1262" spans="1:1" x14ac:dyDescent="0.25">
      <c r="A1262" t="s">
        <v>1254</v>
      </c>
    </row>
    <row r="1263" spans="1:1" x14ac:dyDescent="0.25">
      <c r="A1263" t="s">
        <v>1255</v>
      </c>
    </row>
    <row r="1264" spans="1:1" x14ac:dyDescent="0.25">
      <c r="A1264" t="s">
        <v>1256</v>
      </c>
    </row>
    <row r="1265" spans="1:1" x14ac:dyDescent="0.25">
      <c r="A1265" t="s">
        <v>1257</v>
      </c>
    </row>
    <row r="1266" spans="1:1" x14ac:dyDescent="0.25">
      <c r="A1266" t="s">
        <v>1258</v>
      </c>
    </row>
    <row r="1267" spans="1:1" x14ac:dyDescent="0.25">
      <c r="A1267" t="s">
        <v>1259</v>
      </c>
    </row>
    <row r="1268" spans="1:1" x14ac:dyDescent="0.25">
      <c r="A1268" t="s">
        <v>1260</v>
      </c>
    </row>
    <row r="1269" spans="1:1" x14ac:dyDescent="0.25">
      <c r="A1269" t="s">
        <v>1261</v>
      </c>
    </row>
    <row r="1270" spans="1:1" x14ac:dyDescent="0.25">
      <c r="A1270" t="s">
        <v>1262</v>
      </c>
    </row>
    <row r="1271" spans="1:1" x14ac:dyDescent="0.25">
      <c r="A1271" t="s">
        <v>1263</v>
      </c>
    </row>
    <row r="1272" spans="1:1" x14ac:dyDescent="0.25">
      <c r="A1272" t="s">
        <v>1264</v>
      </c>
    </row>
    <row r="1273" spans="1:1" x14ac:dyDescent="0.25">
      <c r="A1273" t="s">
        <v>1265</v>
      </c>
    </row>
    <row r="1274" spans="1:1" x14ac:dyDescent="0.25">
      <c r="A1274" t="s">
        <v>1266</v>
      </c>
    </row>
    <row r="1275" spans="1:1" x14ac:dyDescent="0.25">
      <c r="A1275" t="s">
        <v>1267</v>
      </c>
    </row>
    <row r="1276" spans="1:1" x14ac:dyDescent="0.25">
      <c r="A1276" t="s">
        <v>1268</v>
      </c>
    </row>
    <row r="1277" spans="1:1" x14ac:dyDescent="0.25">
      <c r="A1277" t="s">
        <v>1269</v>
      </c>
    </row>
    <row r="1278" spans="1:1" x14ac:dyDescent="0.25">
      <c r="A1278" t="s">
        <v>1270</v>
      </c>
    </row>
    <row r="1279" spans="1:1" x14ac:dyDescent="0.25">
      <c r="A1279" t="s">
        <v>1271</v>
      </c>
    </row>
    <row r="1280" spans="1:1" x14ac:dyDescent="0.25">
      <c r="A1280" t="s">
        <v>1272</v>
      </c>
    </row>
    <row r="1281" spans="1:1" x14ac:dyDescent="0.25">
      <c r="A1281" t="s">
        <v>1273</v>
      </c>
    </row>
    <row r="1282" spans="1:1" x14ac:dyDescent="0.25">
      <c r="A1282" t="s">
        <v>1274</v>
      </c>
    </row>
    <row r="1283" spans="1:1" x14ac:dyDescent="0.25">
      <c r="A1283" t="s">
        <v>1275</v>
      </c>
    </row>
    <row r="1284" spans="1:1" x14ac:dyDescent="0.25">
      <c r="A1284" t="s">
        <v>1276</v>
      </c>
    </row>
    <row r="1285" spans="1:1" x14ac:dyDescent="0.25">
      <c r="A1285" t="s">
        <v>1277</v>
      </c>
    </row>
    <row r="1286" spans="1:1" x14ac:dyDescent="0.25">
      <c r="A1286" t="s">
        <v>1278</v>
      </c>
    </row>
    <row r="1287" spans="1:1" x14ac:dyDescent="0.25">
      <c r="A1287" t="s">
        <v>1279</v>
      </c>
    </row>
    <row r="1288" spans="1:1" x14ac:dyDescent="0.25">
      <c r="A1288" t="s">
        <v>1280</v>
      </c>
    </row>
    <row r="1289" spans="1:1" x14ac:dyDescent="0.25">
      <c r="A1289" t="s">
        <v>1281</v>
      </c>
    </row>
    <row r="1290" spans="1:1" x14ac:dyDescent="0.25">
      <c r="A1290" t="s">
        <v>1282</v>
      </c>
    </row>
    <row r="1291" spans="1:1" x14ac:dyDescent="0.25">
      <c r="A1291" t="s">
        <v>1283</v>
      </c>
    </row>
    <row r="1292" spans="1:1" x14ac:dyDescent="0.25">
      <c r="A1292" t="s">
        <v>1284</v>
      </c>
    </row>
    <row r="1293" spans="1:1" x14ac:dyDescent="0.25">
      <c r="A1293" t="s">
        <v>1285</v>
      </c>
    </row>
    <row r="1294" spans="1:1" x14ac:dyDescent="0.25">
      <c r="A1294" t="s">
        <v>1286</v>
      </c>
    </row>
    <row r="1295" spans="1:1" x14ac:dyDescent="0.25">
      <c r="A1295" t="s">
        <v>1287</v>
      </c>
    </row>
    <row r="1296" spans="1:1" x14ac:dyDescent="0.25">
      <c r="A1296" t="s">
        <v>1288</v>
      </c>
    </row>
    <row r="1297" spans="1:1" x14ac:dyDescent="0.25">
      <c r="A1297" t="s">
        <v>1289</v>
      </c>
    </row>
    <row r="1298" spans="1:1" x14ac:dyDescent="0.25">
      <c r="A1298" t="s">
        <v>1290</v>
      </c>
    </row>
    <row r="1299" spans="1:1" x14ac:dyDescent="0.25">
      <c r="A1299" t="s">
        <v>1291</v>
      </c>
    </row>
    <row r="1300" spans="1:1" x14ac:dyDescent="0.25">
      <c r="A1300" t="s">
        <v>1292</v>
      </c>
    </row>
    <row r="1301" spans="1:1" x14ac:dyDescent="0.25">
      <c r="A1301" t="s">
        <v>1293</v>
      </c>
    </row>
    <row r="1302" spans="1:1" x14ac:dyDescent="0.25">
      <c r="A1302" t="s">
        <v>1294</v>
      </c>
    </row>
    <row r="1303" spans="1:1" x14ac:dyDescent="0.25">
      <c r="A1303" t="s">
        <v>1295</v>
      </c>
    </row>
    <row r="1304" spans="1:1" x14ac:dyDescent="0.25">
      <c r="A1304" t="s">
        <v>1296</v>
      </c>
    </row>
    <row r="1305" spans="1:1" x14ac:dyDescent="0.25">
      <c r="A1305" t="s">
        <v>1297</v>
      </c>
    </row>
    <row r="1306" spans="1:1" x14ac:dyDescent="0.25">
      <c r="A1306" t="s">
        <v>1298</v>
      </c>
    </row>
    <row r="1307" spans="1:1" x14ac:dyDescent="0.25">
      <c r="A1307" t="s">
        <v>1299</v>
      </c>
    </row>
    <row r="1308" spans="1:1" x14ac:dyDescent="0.25">
      <c r="A1308" t="s">
        <v>1300</v>
      </c>
    </row>
    <row r="1309" spans="1:1" x14ac:dyDescent="0.25">
      <c r="A1309" t="s">
        <v>1301</v>
      </c>
    </row>
    <row r="1310" spans="1:1" x14ac:dyDescent="0.25">
      <c r="A1310" t="s">
        <v>1302</v>
      </c>
    </row>
    <row r="1311" spans="1:1" x14ac:dyDescent="0.25">
      <c r="A1311" t="s">
        <v>1303</v>
      </c>
    </row>
    <row r="1312" spans="1:1" x14ac:dyDescent="0.25">
      <c r="A1312" t="s">
        <v>1304</v>
      </c>
    </row>
    <row r="1313" spans="1:1" x14ac:dyDescent="0.25">
      <c r="A1313" t="s">
        <v>1305</v>
      </c>
    </row>
    <row r="1314" spans="1:1" x14ac:dyDescent="0.25">
      <c r="A1314" t="s">
        <v>1306</v>
      </c>
    </row>
    <row r="1315" spans="1:1" x14ac:dyDescent="0.25">
      <c r="A1315" t="s">
        <v>1307</v>
      </c>
    </row>
    <row r="1316" spans="1:1" x14ac:dyDescent="0.25">
      <c r="A1316" t="s">
        <v>1308</v>
      </c>
    </row>
    <row r="1317" spans="1:1" x14ac:dyDescent="0.25">
      <c r="A1317" t="s">
        <v>1309</v>
      </c>
    </row>
    <row r="1318" spans="1:1" x14ac:dyDescent="0.25">
      <c r="A1318" t="s">
        <v>1310</v>
      </c>
    </row>
    <row r="1319" spans="1:1" x14ac:dyDescent="0.25">
      <c r="A1319" t="s">
        <v>1311</v>
      </c>
    </row>
    <row r="1320" spans="1:1" x14ac:dyDescent="0.25">
      <c r="A1320" t="s">
        <v>1312</v>
      </c>
    </row>
    <row r="1321" spans="1:1" x14ac:dyDescent="0.25">
      <c r="A1321" t="s">
        <v>1313</v>
      </c>
    </row>
    <row r="1322" spans="1:1" x14ac:dyDescent="0.25">
      <c r="A1322" t="s">
        <v>1314</v>
      </c>
    </row>
    <row r="1323" spans="1:1" x14ac:dyDescent="0.25">
      <c r="A1323" t="s">
        <v>1315</v>
      </c>
    </row>
    <row r="1324" spans="1:1" x14ac:dyDescent="0.25">
      <c r="A1324" t="s">
        <v>1316</v>
      </c>
    </row>
    <row r="1325" spans="1:1" x14ac:dyDescent="0.25">
      <c r="A1325" t="s">
        <v>1317</v>
      </c>
    </row>
    <row r="1326" spans="1:1" x14ac:dyDescent="0.25">
      <c r="A1326" t="s">
        <v>1318</v>
      </c>
    </row>
    <row r="1327" spans="1:1" x14ac:dyDescent="0.25">
      <c r="A1327" t="s">
        <v>1319</v>
      </c>
    </row>
    <row r="1328" spans="1:1" x14ac:dyDescent="0.25">
      <c r="A1328" t="s">
        <v>1320</v>
      </c>
    </row>
    <row r="1329" spans="1:1" x14ac:dyDescent="0.25">
      <c r="A1329" t="s">
        <v>1321</v>
      </c>
    </row>
    <row r="1330" spans="1:1" x14ac:dyDescent="0.25">
      <c r="A1330" t="s">
        <v>1322</v>
      </c>
    </row>
    <row r="1331" spans="1:1" x14ac:dyDescent="0.25">
      <c r="A1331" t="s">
        <v>1323</v>
      </c>
    </row>
    <row r="1332" spans="1:1" x14ac:dyDescent="0.25">
      <c r="A1332" t="s">
        <v>1324</v>
      </c>
    </row>
    <row r="1333" spans="1:1" x14ac:dyDescent="0.25">
      <c r="A1333" t="s">
        <v>1325</v>
      </c>
    </row>
    <row r="1334" spans="1:1" x14ac:dyDescent="0.25">
      <c r="A1334" t="s">
        <v>1326</v>
      </c>
    </row>
    <row r="1335" spans="1:1" x14ac:dyDescent="0.25">
      <c r="A1335" t="s">
        <v>1327</v>
      </c>
    </row>
    <row r="1336" spans="1:1" x14ac:dyDescent="0.25">
      <c r="A1336" t="s">
        <v>1328</v>
      </c>
    </row>
    <row r="1337" spans="1:1" x14ac:dyDescent="0.25">
      <c r="A1337" t="s">
        <v>1329</v>
      </c>
    </row>
    <row r="1338" spans="1:1" x14ac:dyDescent="0.25">
      <c r="A1338" t="s">
        <v>1330</v>
      </c>
    </row>
    <row r="1339" spans="1:1" x14ac:dyDescent="0.25">
      <c r="A1339" t="s">
        <v>1331</v>
      </c>
    </row>
    <row r="1340" spans="1:1" x14ac:dyDescent="0.25">
      <c r="A1340" t="s">
        <v>1332</v>
      </c>
    </row>
    <row r="1341" spans="1:1" x14ac:dyDescent="0.25">
      <c r="A1341" t="s">
        <v>1333</v>
      </c>
    </row>
    <row r="1342" spans="1:1" x14ac:dyDescent="0.25">
      <c r="A1342" t="s">
        <v>1334</v>
      </c>
    </row>
    <row r="1343" spans="1:1" x14ac:dyDescent="0.25">
      <c r="A1343" t="s">
        <v>1335</v>
      </c>
    </row>
    <row r="1344" spans="1:1" x14ac:dyDescent="0.25">
      <c r="A1344" t="s">
        <v>1336</v>
      </c>
    </row>
    <row r="1345" spans="1:1" x14ac:dyDescent="0.25">
      <c r="A1345" t="s">
        <v>1337</v>
      </c>
    </row>
    <row r="1346" spans="1:1" x14ac:dyDescent="0.25">
      <c r="A1346" t="s">
        <v>1338</v>
      </c>
    </row>
    <row r="1347" spans="1:1" x14ac:dyDescent="0.25">
      <c r="A1347" t="s">
        <v>1339</v>
      </c>
    </row>
    <row r="1348" spans="1:1" x14ac:dyDescent="0.25">
      <c r="A1348" t="s">
        <v>1340</v>
      </c>
    </row>
    <row r="1349" spans="1:1" x14ac:dyDescent="0.25">
      <c r="A1349" t="s">
        <v>1341</v>
      </c>
    </row>
    <row r="1350" spans="1:1" x14ac:dyDescent="0.25">
      <c r="A1350" t="s">
        <v>1342</v>
      </c>
    </row>
    <row r="1351" spans="1:1" x14ac:dyDescent="0.25">
      <c r="A1351" t="s">
        <v>1343</v>
      </c>
    </row>
    <row r="1352" spans="1:1" x14ac:dyDescent="0.25">
      <c r="A1352" t="s">
        <v>1344</v>
      </c>
    </row>
    <row r="1353" spans="1:1" x14ac:dyDescent="0.25">
      <c r="A1353" t="s">
        <v>1345</v>
      </c>
    </row>
    <row r="1354" spans="1:1" x14ac:dyDescent="0.25">
      <c r="A1354" t="s">
        <v>1346</v>
      </c>
    </row>
    <row r="1355" spans="1:1" x14ac:dyDescent="0.25">
      <c r="A1355" t="s">
        <v>1347</v>
      </c>
    </row>
    <row r="1356" spans="1:1" x14ac:dyDescent="0.25">
      <c r="A1356" t="s">
        <v>1348</v>
      </c>
    </row>
    <row r="1357" spans="1:1" x14ac:dyDescent="0.25">
      <c r="A1357" t="s">
        <v>1349</v>
      </c>
    </row>
    <row r="1358" spans="1:1" x14ac:dyDescent="0.25">
      <c r="A1358" t="s">
        <v>1350</v>
      </c>
    </row>
    <row r="1359" spans="1:1" x14ac:dyDescent="0.25">
      <c r="A1359" t="s">
        <v>1351</v>
      </c>
    </row>
    <row r="1360" spans="1:1" x14ac:dyDescent="0.25">
      <c r="A1360" t="s">
        <v>1352</v>
      </c>
    </row>
    <row r="1361" spans="1:1" x14ac:dyDescent="0.25">
      <c r="A1361" t="s">
        <v>1353</v>
      </c>
    </row>
    <row r="1362" spans="1:1" x14ac:dyDescent="0.25">
      <c r="A1362" t="s">
        <v>1354</v>
      </c>
    </row>
    <row r="1363" spans="1:1" x14ac:dyDescent="0.25">
      <c r="A1363" t="s">
        <v>1355</v>
      </c>
    </row>
    <row r="1364" spans="1:1" x14ac:dyDescent="0.25">
      <c r="A1364" t="s">
        <v>1356</v>
      </c>
    </row>
    <row r="1365" spans="1:1" x14ac:dyDescent="0.25">
      <c r="A1365" t="s">
        <v>1357</v>
      </c>
    </row>
    <row r="1366" spans="1:1" x14ac:dyDescent="0.25">
      <c r="A1366" t="s">
        <v>1358</v>
      </c>
    </row>
    <row r="1367" spans="1:1" x14ac:dyDescent="0.25">
      <c r="A1367" t="s">
        <v>1359</v>
      </c>
    </row>
    <row r="1368" spans="1:1" x14ac:dyDescent="0.25">
      <c r="A1368" t="s">
        <v>1360</v>
      </c>
    </row>
    <row r="1369" spans="1:1" x14ac:dyDescent="0.25">
      <c r="A1369" t="s">
        <v>1361</v>
      </c>
    </row>
    <row r="1370" spans="1:1" x14ac:dyDescent="0.25">
      <c r="A1370" t="s">
        <v>1362</v>
      </c>
    </row>
    <row r="1371" spans="1:1" x14ac:dyDescent="0.25">
      <c r="A1371" t="s">
        <v>1363</v>
      </c>
    </row>
    <row r="1372" spans="1:1" x14ac:dyDescent="0.25">
      <c r="A1372" t="s">
        <v>1364</v>
      </c>
    </row>
    <row r="1373" spans="1:1" x14ac:dyDescent="0.25">
      <c r="A1373" t="s">
        <v>1365</v>
      </c>
    </row>
    <row r="1374" spans="1:1" x14ac:dyDescent="0.25">
      <c r="A1374" t="s">
        <v>1366</v>
      </c>
    </row>
    <row r="1375" spans="1:1" x14ac:dyDescent="0.25">
      <c r="A1375" t="s">
        <v>1367</v>
      </c>
    </row>
    <row r="1376" spans="1:1" x14ac:dyDescent="0.25">
      <c r="A1376" t="s">
        <v>1368</v>
      </c>
    </row>
    <row r="1377" spans="1:1" x14ac:dyDescent="0.25">
      <c r="A1377" t="s">
        <v>1369</v>
      </c>
    </row>
    <row r="1378" spans="1:1" x14ac:dyDescent="0.25">
      <c r="A1378" t="s">
        <v>1370</v>
      </c>
    </row>
    <row r="1379" spans="1:1" x14ac:dyDescent="0.25">
      <c r="A1379" t="s">
        <v>1371</v>
      </c>
    </row>
    <row r="1380" spans="1:1" x14ac:dyDescent="0.25">
      <c r="A1380" t="s">
        <v>1372</v>
      </c>
    </row>
    <row r="1381" spans="1:1" x14ac:dyDescent="0.25">
      <c r="A1381" t="s">
        <v>1373</v>
      </c>
    </row>
    <row r="1382" spans="1:1" x14ac:dyDescent="0.25">
      <c r="A1382" t="s">
        <v>1374</v>
      </c>
    </row>
    <row r="1383" spans="1:1" x14ac:dyDescent="0.25">
      <c r="A1383" t="s">
        <v>1375</v>
      </c>
    </row>
    <row r="1384" spans="1:1" x14ac:dyDescent="0.25">
      <c r="A1384" t="s">
        <v>1376</v>
      </c>
    </row>
    <row r="1385" spans="1:1" x14ac:dyDescent="0.25">
      <c r="A1385" t="s">
        <v>1377</v>
      </c>
    </row>
    <row r="1386" spans="1:1" x14ac:dyDescent="0.25">
      <c r="A1386" t="s">
        <v>2</v>
      </c>
    </row>
    <row r="1387" spans="1:1" x14ac:dyDescent="0.25">
      <c r="A1387" t="s">
        <v>1378</v>
      </c>
    </row>
    <row r="1388" spans="1:1" x14ac:dyDescent="0.25">
      <c r="A1388" t="s">
        <v>1379</v>
      </c>
    </row>
    <row r="1389" spans="1:1" x14ac:dyDescent="0.25">
      <c r="A1389" t="s">
        <v>1380</v>
      </c>
    </row>
    <row r="1390" spans="1:1" x14ac:dyDescent="0.25">
      <c r="A1390" t="s">
        <v>1381</v>
      </c>
    </row>
    <row r="1391" spans="1:1" x14ac:dyDescent="0.25">
      <c r="A1391" t="s">
        <v>1382</v>
      </c>
    </row>
    <row r="1392" spans="1:1" x14ac:dyDescent="0.25">
      <c r="A1392" t="s">
        <v>1383</v>
      </c>
    </row>
    <row r="1393" spans="1:1" x14ac:dyDescent="0.25">
      <c r="A1393" t="s">
        <v>1384</v>
      </c>
    </row>
    <row r="1394" spans="1:1" x14ac:dyDescent="0.25">
      <c r="A1394" t="s">
        <v>1385</v>
      </c>
    </row>
    <row r="1395" spans="1:1" x14ac:dyDescent="0.25">
      <c r="A1395" t="s">
        <v>1386</v>
      </c>
    </row>
    <row r="1396" spans="1:1" x14ac:dyDescent="0.25">
      <c r="A1396" t="s">
        <v>1387</v>
      </c>
    </row>
    <row r="1397" spans="1:1" x14ac:dyDescent="0.25">
      <c r="A1397" t="s">
        <v>1388</v>
      </c>
    </row>
    <row r="1398" spans="1:1" x14ac:dyDescent="0.25">
      <c r="A1398" t="s">
        <v>1389</v>
      </c>
    </row>
    <row r="1399" spans="1:1" x14ac:dyDescent="0.25">
      <c r="A1399" t="s">
        <v>1390</v>
      </c>
    </row>
    <row r="1400" spans="1:1" x14ac:dyDescent="0.25">
      <c r="A1400" t="s">
        <v>1391</v>
      </c>
    </row>
    <row r="1401" spans="1:1" x14ac:dyDescent="0.25">
      <c r="A1401" t="s">
        <v>1392</v>
      </c>
    </row>
    <row r="1402" spans="1:1" x14ac:dyDescent="0.25">
      <c r="A1402" t="s">
        <v>1393</v>
      </c>
    </row>
    <row r="1403" spans="1:1" x14ac:dyDescent="0.25">
      <c r="A1403" t="s">
        <v>1394</v>
      </c>
    </row>
    <row r="1404" spans="1:1" x14ac:dyDescent="0.25">
      <c r="A1404" t="s">
        <v>1395</v>
      </c>
    </row>
    <row r="1405" spans="1:1" x14ac:dyDescent="0.25">
      <c r="A1405" t="s">
        <v>1396</v>
      </c>
    </row>
    <row r="1406" spans="1:1" x14ac:dyDescent="0.25">
      <c r="A1406" t="s">
        <v>1397</v>
      </c>
    </row>
    <row r="1407" spans="1:1" x14ac:dyDescent="0.25">
      <c r="A1407" t="s">
        <v>1398</v>
      </c>
    </row>
    <row r="1408" spans="1:1" x14ac:dyDescent="0.25">
      <c r="A1408" t="s">
        <v>1399</v>
      </c>
    </row>
    <row r="1409" spans="1:1" x14ac:dyDescent="0.25">
      <c r="A1409" t="s">
        <v>1400</v>
      </c>
    </row>
    <row r="1410" spans="1:1" x14ac:dyDescent="0.25">
      <c r="A1410" t="s">
        <v>1401</v>
      </c>
    </row>
    <row r="1411" spans="1:1" x14ac:dyDescent="0.25">
      <c r="A1411" t="s">
        <v>1402</v>
      </c>
    </row>
    <row r="1412" spans="1:1" x14ac:dyDescent="0.25">
      <c r="A1412" t="s">
        <v>1403</v>
      </c>
    </row>
    <row r="1413" spans="1:1" x14ac:dyDescent="0.25">
      <c r="A1413" t="s">
        <v>1404</v>
      </c>
    </row>
    <row r="1414" spans="1:1" x14ac:dyDescent="0.25">
      <c r="A1414" t="s">
        <v>1405</v>
      </c>
    </row>
    <row r="1415" spans="1:1" x14ac:dyDescent="0.25">
      <c r="A1415" t="s">
        <v>1406</v>
      </c>
    </row>
    <row r="1416" spans="1:1" x14ac:dyDescent="0.25">
      <c r="A1416" t="s">
        <v>1407</v>
      </c>
    </row>
    <row r="1417" spans="1:1" x14ac:dyDescent="0.25">
      <c r="A1417" t="s">
        <v>1408</v>
      </c>
    </row>
    <row r="1418" spans="1:1" x14ac:dyDescent="0.25">
      <c r="A1418" t="s">
        <v>1409</v>
      </c>
    </row>
    <row r="1419" spans="1:1" x14ac:dyDescent="0.25">
      <c r="A1419" t="s">
        <v>1410</v>
      </c>
    </row>
    <row r="1420" spans="1:1" x14ac:dyDescent="0.25">
      <c r="A1420" t="s">
        <v>1411</v>
      </c>
    </row>
    <row r="1421" spans="1:1" x14ac:dyDescent="0.25">
      <c r="A1421" t="s">
        <v>1412</v>
      </c>
    </row>
    <row r="1422" spans="1:1" x14ac:dyDescent="0.25">
      <c r="A1422" t="s">
        <v>1413</v>
      </c>
    </row>
    <row r="1423" spans="1:1" x14ac:dyDescent="0.25">
      <c r="A1423" t="s">
        <v>1414</v>
      </c>
    </row>
    <row r="1424" spans="1:1" x14ac:dyDescent="0.25">
      <c r="A1424" t="s">
        <v>1415</v>
      </c>
    </row>
    <row r="1425" spans="1:1" x14ac:dyDescent="0.25">
      <c r="A1425" t="s">
        <v>1416</v>
      </c>
    </row>
    <row r="1426" spans="1:1" x14ac:dyDescent="0.25">
      <c r="A1426" t="s">
        <v>1417</v>
      </c>
    </row>
    <row r="1427" spans="1:1" x14ac:dyDescent="0.25">
      <c r="A1427" t="s">
        <v>1418</v>
      </c>
    </row>
    <row r="1428" spans="1:1" x14ac:dyDescent="0.25">
      <c r="A1428" t="s">
        <v>1419</v>
      </c>
    </row>
    <row r="1429" spans="1:1" x14ac:dyDescent="0.25">
      <c r="A1429" t="s">
        <v>1420</v>
      </c>
    </row>
    <row r="1430" spans="1:1" x14ac:dyDescent="0.25">
      <c r="A1430" t="s">
        <v>1421</v>
      </c>
    </row>
    <row r="1431" spans="1:1" x14ac:dyDescent="0.25">
      <c r="A1431" t="s">
        <v>1422</v>
      </c>
    </row>
    <row r="1432" spans="1:1" x14ac:dyDescent="0.25">
      <c r="A1432" t="s">
        <v>1423</v>
      </c>
    </row>
    <row r="1433" spans="1:1" x14ac:dyDescent="0.25">
      <c r="A1433" t="s">
        <v>1424</v>
      </c>
    </row>
    <row r="1434" spans="1:1" x14ac:dyDescent="0.25">
      <c r="A1434" t="s">
        <v>1425</v>
      </c>
    </row>
    <row r="1435" spans="1:1" x14ac:dyDescent="0.25">
      <c r="A1435" t="s">
        <v>1426</v>
      </c>
    </row>
    <row r="1436" spans="1:1" x14ac:dyDescent="0.25">
      <c r="A1436" t="s">
        <v>1427</v>
      </c>
    </row>
    <row r="1437" spans="1:1" x14ac:dyDescent="0.25">
      <c r="A1437" t="s">
        <v>1428</v>
      </c>
    </row>
    <row r="1438" spans="1:1" x14ac:dyDescent="0.25">
      <c r="A1438" t="s">
        <v>1429</v>
      </c>
    </row>
    <row r="1439" spans="1:1" x14ac:dyDescent="0.25">
      <c r="A1439" t="s">
        <v>1430</v>
      </c>
    </row>
    <row r="1440" spans="1:1" x14ac:dyDescent="0.25">
      <c r="A1440" t="s">
        <v>1431</v>
      </c>
    </row>
    <row r="1441" spans="1:1" x14ac:dyDescent="0.25">
      <c r="A1441" t="s">
        <v>1432</v>
      </c>
    </row>
    <row r="1442" spans="1:1" x14ac:dyDescent="0.25">
      <c r="A1442" t="s">
        <v>1433</v>
      </c>
    </row>
    <row r="1443" spans="1:1" x14ac:dyDescent="0.25">
      <c r="A1443" t="s">
        <v>1434</v>
      </c>
    </row>
    <row r="1444" spans="1:1" x14ac:dyDescent="0.25">
      <c r="A1444" t="s">
        <v>1435</v>
      </c>
    </row>
    <row r="1445" spans="1:1" x14ac:dyDescent="0.25">
      <c r="A1445" t="s">
        <v>1436</v>
      </c>
    </row>
    <row r="1446" spans="1:1" x14ac:dyDescent="0.25">
      <c r="A1446" t="s">
        <v>1437</v>
      </c>
    </row>
    <row r="1447" spans="1:1" x14ac:dyDescent="0.25">
      <c r="A1447" t="s">
        <v>1438</v>
      </c>
    </row>
    <row r="1448" spans="1:1" x14ac:dyDescent="0.25">
      <c r="A1448" t="s">
        <v>1439</v>
      </c>
    </row>
    <row r="1449" spans="1:1" x14ac:dyDescent="0.25">
      <c r="A1449" t="s">
        <v>1440</v>
      </c>
    </row>
    <row r="1450" spans="1:1" x14ac:dyDescent="0.25">
      <c r="A1450" t="s">
        <v>1441</v>
      </c>
    </row>
    <row r="1451" spans="1:1" x14ac:dyDescent="0.25">
      <c r="A1451" t="s">
        <v>1442</v>
      </c>
    </row>
    <row r="1452" spans="1:1" x14ac:dyDescent="0.25">
      <c r="A1452" t="s">
        <v>1443</v>
      </c>
    </row>
    <row r="1453" spans="1:1" x14ac:dyDescent="0.25">
      <c r="A1453" t="s">
        <v>1444</v>
      </c>
    </row>
    <row r="1454" spans="1:1" x14ac:dyDescent="0.25">
      <c r="A1454" t="s">
        <v>1445</v>
      </c>
    </row>
    <row r="1455" spans="1:1" x14ac:dyDescent="0.25">
      <c r="A1455" t="s">
        <v>1446</v>
      </c>
    </row>
    <row r="1456" spans="1:1" x14ac:dyDescent="0.25">
      <c r="A1456" t="s">
        <v>1447</v>
      </c>
    </row>
    <row r="1457" spans="1:1" x14ac:dyDescent="0.25">
      <c r="A1457" t="s">
        <v>1448</v>
      </c>
    </row>
    <row r="1458" spans="1:1" x14ac:dyDescent="0.25">
      <c r="A1458" t="s">
        <v>1449</v>
      </c>
    </row>
    <row r="1459" spans="1:1" x14ac:dyDescent="0.25">
      <c r="A1459" t="s">
        <v>1450</v>
      </c>
    </row>
    <row r="1460" spans="1:1" x14ac:dyDescent="0.25">
      <c r="A1460" t="s">
        <v>1451</v>
      </c>
    </row>
    <row r="1461" spans="1:1" x14ac:dyDescent="0.25">
      <c r="A1461" t="s">
        <v>1452</v>
      </c>
    </row>
    <row r="1462" spans="1:1" x14ac:dyDescent="0.25">
      <c r="A1462" t="s">
        <v>1453</v>
      </c>
    </row>
    <row r="1463" spans="1:1" x14ac:dyDescent="0.25">
      <c r="A1463" t="s">
        <v>1454</v>
      </c>
    </row>
    <row r="1464" spans="1:1" x14ac:dyDescent="0.25">
      <c r="A1464" t="s">
        <v>1455</v>
      </c>
    </row>
    <row r="1465" spans="1:1" x14ac:dyDescent="0.25">
      <c r="A1465" t="s">
        <v>1456</v>
      </c>
    </row>
    <row r="1466" spans="1:1" x14ac:dyDescent="0.25">
      <c r="A1466" t="s">
        <v>1457</v>
      </c>
    </row>
    <row r="1467" spans="1:1" x14ac:dyDescent="0.25">
      <c r="A1467" t="s">
        <v>1458</v>
      </c>
    </row>
    <row r="1468" spans="1:1" x14ac:dyDescent="0.25">
      <c r="A1468" t="s">
        <v>1459</v>
      </c>
    </row>
    <row r="1469" spans="1:1" x14ac:dyDescent="0.25">
      <c r="A1469" t="s">
        <v>1460</v>
      </c>
    </row>
    <row r="1470" spans="1:1" x14ac:dyDescent="0.25">
      <c r="A1470" t="s">
        <v>1461</v>
      </c>
    </row>
    <row r="1471" spans="1:1" x14ac:dyDescent="0.25">
      <c r="A1471" t="s">
        <v>1462</v>
      </c>
    </row>
    <row r="1472" spans="1:1" x14ac:dyDescent="0.25">
      <c r="A1472" t="s">
        <v>1463</v>
      </c>
    </row>
    <row r="1473" spans="1:1" x14ac:dyDescent="0.25">
      <c r="A1473" t="s">
        <v>1464</v>
      </c>
    </row>
    <row r="1474" spans="1:1" x14ac:dyDescent="0.25">
      <c r="A1474" t="s">
        <v>1465</v>
      </c>
    </row>
    <row r="1475" spans="1:1" x14ac:dyDescent="0.25">
      <c r="A1475" t="s">
        <v>1466</v>
      </c>
    </row>
    <row r="1476" spans="1:1" x14ac:dyDescent="0.25">
      <c r="A1476" t="s">
        <v>1467</v>
      </c>
    </row>
    <row r="1477" spans="1:1" x14ac:dyDescent="0.25">
      <c r="A1477" t="s">
        <v>1468</v>
      </c>
    </row>
    <row r="1478" spans="1:1" x14ac:dyDescent="0.25">
      <c r="A1478" t="s">
        <v>1469</v>
      </c>
    </row>
    <row r="1479" spans="1:1" x14ac:dyDescent="0.25">
      <c r="A1479" t="s">
        <v>1470</v>
      </c>
    </row>
    <row r="1480" spans="1:1" x14ac:dyDescent="0.25">
      <c r="A1480" t="s">
        <v>1471</v>
      </c>
    </row>
    <row r="1481" spans="1:1" x14ac:dyDescent="0.25">
      <c r="A1481" t="s">
        <v>1472</v>
      </c>
    </row>
    <row r="1482" spans="1:1" x14ac:dyDescent="0.25">
      <c r="A1482" t="s">
        <v>1473</v>
      </c>
    </row>
    <row r="1483" spans="1:1" x14ac:dyDescent="0.25">
      <c r="A1483" t="s">
        <v>1474</v>
      </c>
    </row>
    <row r="1484" spans="1:1" x14ac:dyDescent="0.25">
      <c r="A1484" t="s">
        <v>1475</v>
      </c>
    </row>
    <row r="1485" spans="1:1" x14ac:dyDescent="0.25">
      <c r="A1485" t="s">
        <v>1476</v>
      </c>
    </row>
    <row r="1486" spans="1:1" x14ac:dyDescent="0.25">
      <c r="A1486" t="s">
        <v>1477</v>
      </c>
    </row>
    <row r="1487" spans="1:1" x14ac:dyDescent="0.25">
      <c r="A1487" t="s">
        <v>1478</v>
      </c>
    </row>
    <row r="1488" spans="1:1" x14ac:dyDescent="0.25">
      <c r="A1488" t="s">
        <v>1479</v>
      </c>
    </row>
    <row r="1489" spans="1:1" x14ac:dyDescent="0.25">
      <c r="A1489" t="s">
        <v>1480</v>
      </c>
    </row>
    <row r="1490" spans="1:1" x14ac:dyDescent="0.25">
      <c r="A1490" t="s">
        <v>1481</v>
      </c>
    </row>
    <row r="1491" spans="1:1" x14ac:dyDescent="0.25">
      <c r="A1491" t="s">
        <v>1482</v>
      </c>
    </row>
    <row r="1492" spans="1:1" x14ac:dyDescent="0.25">
      <c r="A1492" t="s">
        <v>1483</v>
      </c>
    </row>
    <row r="1493" spans="1:1" x14ac:dyDescent="0.25">
      <c r="A1493" t="s">
        <v>1484</v>
      </c>
    </row>
    <row r="1494" spans="1:1" x14ac:dyDescent="0.25">
      <c r="A1494" t="s">
        <v>1485</v>
      </c>
    </row>
    <row r="1495" spans="1:1" x14ac:dyDescent="0.25">
      <c r="A1495" t="s">
        <v>1486</v>
      </c>
    </row>
    <row r="1496" spans="1:1" x14ac:dyDescent="0.25">
      <c r="A1496" t="s">
        <v>1487</v>
      </c>
    </row>
    <row r="1497" spans="1:1" x14ac:dyDescent="0.25">
      <c r="A1497" t="s">
        <v>1488</v>
      </c>
    </row>
    <row r="1498" spans="1:1" x14ac:dyDescent="0.25">
      <c r="A1498" t="s">
        <v>1489</v>
      </c>
    </row>
    <row r="1499" spans="1:1" x14ac:dyDescent="0.25">
      <c r="A1499" t="s">
        <v>1490</v>
      </c>
    </row>
    <row r="1500" spans="1:1" x14ac:dyDescent="0.25">
      <c r="A1500" t="s">
        <v>1491</v>
      </c>
    </row>
    <row r="1501" spans="1:1" x14ac:dyDescent="0.25">
      <c r="A1501" t="s">
        <v>1492</v>
      </c>
    </row>
    <row r="1502" spans="1:1" x14ac:dyDescent="0.25">
      <c r="A1502" t="s">
        <v>1493</v>
      </c>
    </row>
    <row r="1503" spans="1:1" x14ac:dyDescent="0.25">
      <c r="A1503" t="s">
        <v>1494</v>
      </c>
    </row>
    <row r="1504" spans="1:1" x14ac:dyDescent="0.25">
      <c r="A1504" t="s">
        <v>1495</v>
      </c>
    </row>
    <row r="1505" spans="1:1" x14ac:dyDescent="0.25">
      <c r="A1505" t="s">
        <v>1496</v>
      </c>
    </row>
    <row r="1506" spans="1:1" x14ac:dyDescent="0.25">
      <c r="A1506" t="s">
        <v>1497</v>
      </c>
    </row>
    <row r="1507" spans="1:1" x14ac:dyDescent="0.25">
      <c r="A1507" t="s">
        <v>1498</v>
      </c>
    </row>
    <row r="1508" spans="1:1" x14ac:dyDescent="0.25">
      <c r="A1508" t="s">
        <v>1499</v>
      </c>
    </row>
    <row r="1509" spans="1:1" x14ac:dyDescent="0.25">
      <c r="A1509" t="s">
        <v>1500</v>
      </c>
    </row>
    <row r="1510" spans="1:1" x14ac:dyDescent="0.25">
      <c r="A1510" t="s">
        <v>1501</v>
      </c>
    </row>
    <row r="1511" spans="1:1" x14ac:dyDescent="0.25">
      <c r="A1511" t="s">
        <v>1502</v>
      </c>
    </row>
    <row r="1512" spans="1:1" x14ac:dyDescent="0.25">
      <c r="A1512" t="s">
        <v>1503</v>
      </c>
    </row>
    <row r="1513" spans="1:1" x14ac:dyDescent="0.25">
      <c r="A1513" t="s">
        <v>1504</v>
      </c>
    </row>
    <row r="1514" spans="1:1" x14ac:dyDescent="0.25">
      <c r="A1514" t="s">
        <v>1505</v>
      </c>
    </row>
    <row r="1515" spans="1:1" x14ac:dyDescent="0.25">
      <c r="A1515" t="s">
        <v>1506</v>
      </c>
    </row>
    <row r="1516" spans="1:1" x14ac:dyDescent="0.25">
      <c r="A1516" t="s">
        <v>1507</v>
      </c>
    </row>
    <row r="1517" spans="1:1" x14ac:dyDescent="0.25">
      <c r="A1517" t="s">
        <v>1508</v>
      </c>
    </row>
    <row r="1518" spans="1:1" x14ac:dyDescent="0.25">
      <c r="A1518" t="s">
        <v>1509</v>
      </c>
    </row>
    <row r="1519" spans="1:1" x14ac:dyDescent="0.25">
      <c r="A1519" t="s">
        <v>1510</v>
      </c>
    </row>
    <row r="1520" spans="1:1" x14ac:dyDescent="0.25">
      <c r="A1520" t="s">
        <v>1511</v>
      </c>
    </row>
    <row r="1521" spans="1:1" x14ac:dyDescent="0.25">
      <c r="A1521" t="s">
        <v>1512</v>
      </c>
    </row>
    <row r="1522" spans="1:1" x14ac:dyDescent="0.25">
      <c r="A1522" t="s">
        <v>1513</v>
      </c>
    </row>
    <row r="1523" spans="1:1" x14ac:dyDescent="0.25">
      <c r="A1523" t="s">
        <v>1514</v>
      </c>
    </row>
    <row r="1524" spans="1:1" x14ac:dyDescent="0.25">
      <c r="A1524" t="s">
        <v>1515</v>
      </c>
    </row>
    <row r="1525" spans="1:1" x14ac:dyDescent="0.25">
      <c r="A1525" t="s">
        <v>1516</v>
      </c>
    </row>
    <row r="1526" spans="1:1" x14ac:dyDescent="0.25">
      <c r="A1526" t="s">
        <v>1517</v>
      </c>
    </row>
    <row r="1527" spans="1:1" x14ac:dyDescent="0.25">
      <c r="A1527" t="s">
        <v>1518</v>
      </c>
    </row>
    <row r="1528" spans="1:1" x14ac:dyDescent="0.25">
      <c r="A1528" t="s">
        <v>1519</v>
      </c>
    </row>
    <row r="1529" spans="1:1" x14ac:dyDescent="0.25">
      <c r="A1529" t="s">
        <v>1520</v>
      </c>
    </row>
    <row r="1530" spans="1:1" x14ac:dyDescent="0.25">
      <c r="A1530" t="s">
        <v>1521</v>
      </c>
    </row>
    <row r="1531" spans="1:1" x14ac:dyDescent="0.25">
      <c r="A1531" t="s">
        <v>1522</v>
      </c>
    </row>
    <row r="1532" spans="1:1" x14ac:dyDescent="0.25">
      <c r="A1532" t="s">
        <v>1523</v>
      </c>
    </row>
    <row r="1533" spans="1:1" x14ac:dyDescent="0.25">
      <c r="A1533" t="s">
        <v>1524</v>
      </c>
    </row>
    <row r="1534" spans="1:1" x14ac:dyDescent="0.25">
      <c r="A1534" t="s">
        <v>1525</v>
      </c>
    </row>
    <row r="1535" spans="1:1" x14ac:dyDescent="0.25">
      <c r="A1535" t="s">
        <v>1526</v>
      </c>
    </row>
    <row r="1536" spans="1:1" x14ac:dyDescent="0.25">
      <c r="A1536" t="s">
        <v>1527</v>
      </c>
    </row>
    <row r="1537" spans="1:1" x14ac:dyDescent="0.25">
      <c r="A1537" t="s">
        <v>1528</v>
      </c>
    </row>
    <row r="1538" spans="1:1" x14ac:dyDescent="0.25">
      <c r="A1538" t="s">
        <v>1529</v>
      </c>
    </row>
    <row r="1539" spans="1:1" x14ac:dyDescent="0.25">
      <c r="A1539" t="s">
        <v>1530</v>
      </c>
    </row>
    <row r="1540" spans="1:1" x14ac:dyDescent="0.25">
      <c r="A1540" t="s">
        <v>1531</v>
      </c>
    </row>
    <row r="1541" spans="1:1" x14ac:dyDescent="0.25">
      <c r="A1541" t="s">
        <v>1532</v>
      </c>
    </row>
    <row r="1542" spans="1:1" x14ac:dyDescent="0.25">
      <c r="A1542" t="s">
        <v>1533</v>
      </c>
    </row>
    <row r="1543" spans="1:1" x14ac:dyDescent="0.25">
      <c r="A1543" t="s">
        <v>1534</v>
      </c>
    </row>
    <row r="1544" spans="1:1" x14ac:dyDescent="0.25">
      <c r="A1544" t="s">
        <v>1535</v>
      </c>
    </row>
    <row r="1545" spans="1:1" x14ac:dyDescent="0.25">
      <c r="A1545" t="s">
        <v>1536</v>
      </c>
    </row>
    <row r="1546" spans="1:1" x14ac:dyDescent="0.25">
      <c r="A1546" t="s">
        <v>1537</v>
      </c>
    </row>
    <row r="1547" spans="1:1" x14ac:dyDescent="0.25">
      <c r="A1547" t="s">
        <v>1538</v>
      </c>
    </row>
    <row r="1548" spans="1:1" x14ac:dyDescent="0.25">
      <c r="A1548" t="s">
        <v>1539</v>
      </c>
    </row>
    <row r="1549" spans="1:1" x14ac:dyDescent="0.25">
      <c r="A1549" t="s">
        <v>1540</v>
      </c>
    </row>
    <row r="1550" spans="1:1" x14ac:dyDescent="0.25">
      <c r="A1550" t="s">
        <v>1541</v>
      </c>
    </row>
    <row r="1551" spans="1:1" x14ac:dyDescent="0.25">
      <c r="A1551" t="s">
        <v>1542</v>
      </c>
    </row>
    <row r="1552" spans="1:1" x14ac:dyDescent="0.25">
      <c r="A1552" t="s">
        <v>1543</v>
      </c>
    </row>
    <row r="1553" spans="1:1" x14ac:dyDescent="0.25">
      <c r="A1553" t="s">
        <v>1544</v>
      </c>
    </row>
    <row r="1554" spans="1:1" x14ac:dyDescent="0.25">
      <c r="A1554" t="s">
        <v>1545</v>
      </c>
    </row>
    <row r="1555" spans="1:1" x14ac:dyDescent="0.25">
      <c r="A1555" t="s">
        <v>1546</v>
      </c>
    </row>
    <row r="1556" spans="1:1" x14ac:dyDescent="0.25">
      <c r="A1556" t="s">
        <v>1547</v>
      </c>
    </row>
    <row r="1557" spans="1:1" x14ac:dyDescent="0.25">
      <c r="A1557" t="s">
        <v>1548</v>
      </c>
    </row>
    <row r="1558" spans="1:1" x14ac:dyDescent="0.25">
      <c r="A1558" t="s">
        <v>1549</v>
      </c>
    </row>
    <row r="1559" spans="1:1" x14ac:dyDescent="0.25">
      <c r="A1559" t="s">
        <v>1550</v>
      </c>
    </row>
    <row r="1560" spans="1:1" x14ac:dyDescent="0.25">
      <c r="A1560" t="s">
        <v>1551</v>
      </c>
    </row>
    <row r="1561" spans="1:1" x14ac:dyDescent="0.25">
      <c r="A1561" t="s">
        <v>1552</v>
      </c>
    </row>
    <row r="1562" spans="1:1" x14ac:dyDescent="0.25">
      <c r="A1562" t="s">
        <v>1553</v>
      </c>
    </row>
    <row r="1563" spans="1:1" x14ac:dyDescent="0.25">
      <c r="A1563" t="s">
        <v>1554</v>
      </c>
    </row>
    <row r="1564" spans="1:1" x14ac:dyDescent="0.25">
      <c r="A1564" t="s">
        <v>1555</v>
      </c>
    </row>
    <row r="1565" spans="1:1" x14ac:dyDescent="0.25">
      <c r="A1565" t="s">
        <v>1556</v>
      </c>
    </row>
    <row r="1566" spans="1:1" x14ac:dyDescent="0.25">
      <c r="A1566" t="s">
        <v>1557</v>
      </c>
    </row>
    <row r="1567" spans="1:1" x14ac:dyDescent="0.25">
      <c r="A1567" t="s">
        <v>1558</v>
      </c>
    </row>
    <row r="1568" spans="1:1" x14ac:dyDescent="0.25">
      <c r="A1568" t="s">
        <v>1559</v>
      </c>
    </row>
    <row r="1569" spans="1:1" x14ac:dyDescent="0.25">
      <c r="A1569" t="s">
        <v>1560</v>
      </c>
    </row>
    <row r="1570" spans="1:1" x14ac:dyDescent="0.25">
      <c r="A1570" t="s">
        <v>1561</v>
      </c>
    </row>
    <row r="1571" spans="1:1" x14ac:dyDescent="0.25">
      <c r="A1571" t="s">
        <v>1562</v>
      </c>
    </row>
    <row r="1572" spans="1:1" x14ac:dyDescent="0.25">
      <c r="A1572" t="s">
        <v>1563</v>
      </c>
    </row>
    <row r="1573" spans="1:1" x14ac:dyDescent="0.25">
      <c r="A1573" t="s">
        <v>1564</v>
      </c>
    </row>
    <row r="1574" spans="1:1" x14ac:dyDescent="0.25">
      <c r="A1574" t="s">
        <v>1565</v>
      </c>
    </row>
    <row r="1575" spans="1:1" x14ac:dyDescent="0.25">
      <c r="A1575" t="s">
        <v>1566</v>
      </c>
    </row>
    <row r="1576" spans="1:1" x14ac:dyDescent="0.25">
      <c r="A1576" t="s">
        <v>1567</v>
      </c>
    </row>
    <row r="1577" spans="1:1" x14ac:dyDescent="0.25">
      <c r="A1577" t="s">
        <v>1568</v>
      </c>
    </row>
    <row r="1578" spans="1:1" x14ac:dyDescent="0.25">
      <c r="A1578" t="s">
        <v>1569</v>
      </c>
    </row>
    <row r="1579" spans="1:1" x14ac:dyDescent="0.25">
      <c r="A1579" t="s">
        <v>1570</v>
      </c>
    </row>
    <row r="1580" spans="1:1" x14ac:dyDescent="0.25">
      <c r="A1580" t="s">
        <v>1571</v>
      </c>
    </row>
    <row r="1581" spans="1:1" x14ac:dyDescent="0.25">
      <c r="A1581" t="s">
        <v>1572</v>
      </c>
    </row>
    <row r="1582" spans="1:1" x14ac:dyDescent="0.25">
      <c r="A1582" t="s">
        <v>1573</v>
      </c>
    </row>
    <row r="1583" spans="1:1" x14ac:dyDescent="0.25">
      <c r="A1583" t="s">
        <v>1574</v>
      </c>
    </row>
    <row r="1584" spans="1:1" x14ac:dyDescent="0.25">
      <c r="A1584" t="s">
        <v>1575</v>
      </c>
    </row>
    <row r="1585" spans="1:1" x14ac:dyDescent="0.25">
      <c r="A1585" t="s">
        <v>1576</v>
      </c>
    </row>
    <row r="1586" spans="1:1" x14ac:dyDescent="0.25">
      <c r="A1586" t="s">
        <v>1577</v>
      </c>
    </row>
    <row r="1587" spans="1:1" x14ac:dyDescent="0.25">
      <c r="A1587" t="s">
        <v>1578</v>
      </c>
    </row>
    <row r="1588" spans="1:1" x14ac:dyDescent="0.25">
      <c r="A1588" t="s">
        <v>1579</v>
      </c>
    </row>
    <row r="1589" spans="1:1" x14ac:dyDescent="0.25">
      <c r="A1589" t="s">
        <v>1580</v>
      </c>
    </row>
    <row r="1590" spans="1:1" x14ac:dyDescent="0.25">
      <c r="A1590" t="s">
        <v>1581</v>
      </c>
    </row>
    <row r="1591" spans="1:1" x14ac:dyDescent="0.25">
      <c r="A1591" t="s">
        <v>1582</v>
      </c>
    </row>
    <row r="1592" spans="1:1" x14ac:dyDescent="0.25">
      <c r="A1592" t="s">
        <v>1583</v>
      </c>
    </row>
    <row r="1593" spans="1:1" x14ac:dyDescent="0.25">
      <c r="A1593" t="s">
        <v>1584</v>
      </c>
    </row>
    <row r="1594" spans="1:1" x14ac:dyDescent="0.25">
      <c r="A1594" t="s">
        <v>1585</v>
      </c>
    </row>
    <row r="1595" spans="1:1" x14ac:dyDescent="0.25">
      <c r="A1595" t="s">
        <v>1586</v>
      </c>
    </row>
    <row r="1596" spans="1:1" x14ac:dyDescent="0.25">
      <c r="A1596" t="s">
        <v>1587</v>
      </c>
    </row>
    <row r="1597" spans="1:1" x14ac:dyDescent="0.25">
      <c r="A1597" t="s">
        <v>1588</v>
      </c>
    </row>
    <row r="1598" spans="1:1" x14ac:dyDescent="0.25">
      <c r="A1598" t="s">
        <v>1589</v>
      </c>
    </row>
    <row r="1599" spans="1:1" x14ac:dyDescent="0.25">
      <c r="A1599" t="s">
        <v>1590</v>
      </c>
    </row>
    <row r="1600" spans="1:1" x14ac:dyDescent="0.25">
      <c r="A1600" t="s">
        <v>1591</v>
      </c>
    </row>
    <row r="1601" spans="1:1" x14ac:dyDescent="0.25">
      <c r="A1601" t="s">
        <v>1592</v>
      </c>
    </row>
    <row r="1602" spans="1:1" x14ac:dyDescent="0.25">
      <c r="A1602" t="s">
        <v>1593</v>
      </c>
    </row>
    <row r="1603" spans="1:1" x14ac:dyDescent="0.25">
      <c r="A1603" t="s">
        <v>1594</v>
      </c>
    </row>
    <row r="1604" spans="1:1" x14ac:dyDescent="0.25">
      <c r="A1604" t="s">
        <v>1595</v>
      </c>
    </row>
    <row r="1605" spans="1:1" x14ac:dyDescent="0.25">
      <c r="A1605" t="s">
        <v>1596</v>
      </c>
    </row>
    <row r="1606" spans="1:1" x14ac:dyDescent="0.25">
      <c r="A1606" t="s">
        <v>1597</v>
      </c>
    </row>
    <row r="1607" spans="1:1" x14ac:dyDescent="0.25">
      <c r="A1607" t="s">
        <v>1598</v>
      </c>
    </row>
    <row r="1608" spans="1:1" x14ac:dyDescent="0.25">
      <c r="A1608" t="s">
        <v>1599</v>
      </c>
    </row>
    <row r="1609" spans="1:1" x14ac:dyDescent="0.25">
      <c r="A1609" t="s">
        <v>1600</v>
      </c>
    </row>
    <row r="1610" spans="1:1" x14ac:dyDescent="0.25">
      <c r="A1610" t="s">
        <v>1601</v>
      </c>
    </row>
    <row r="1611" spans="1:1" x14ac:dyDescent="0.25">
      <c r="A1611" t="s">
        <v>1602</v>
      </c>
    </row>
    <row r="1612" spans="1:1" x14ac:dyDescent="0.25">
      <c r="A1612" t="s">
        <v>1603</v>
      </c>
    </row>
    <row r="1613" spans="1:1" x14ac:dyDescent="0.25">
      <c r="A1613" t="s">
        <v>1604</v>
      </c>
    </row>
    <row r="1614" spans="1:1" x14ac:dyDescent="0.25">
      <c r="A1614" t="s">
        <v>1605</v>
      </c>
    </row>
    <row r="1615" spans="1:1" x14ac:dyDescent="0.25">
      <c r="A1615" t="s">
        <v>1606</v>
      </c>
    </row>
    <row r="1616" spans="1:1" x14ac:dyDescent="0.25">
      <c r="A1616" t="s">
        <v>1607</v>
      </c>
    </row>
    <row r="1617" spans="1:1" x14ac:dyDescent="0.25">
      <c r="A1617" t="s">
        <v>1608</v>
      </c>
    </row>
    <row r="1618" spans="1:1" x14ac:dyDescent="0.25">
      <c r="A1618" t="s">
        <v>1609</v>
      </c>
    </row>
    <row r="1619" spans="1:1" x14ac:dyDescent="0.25">
      <c r="A1619" t="s">
        <v>1610</v>
      </c>
    </row>
    <row r="1620" spans="1:1" x14ac:dyDescent="0.25">
      <c r="A1620" t="s">
        <v>1611</v>
      </c>
    </row>
    <row r="1621" spans="1:1" x14ac:dyDescent="0.25">
      <c r="A1621" t="s">
        <v>1612</v>
      </c>
    </row>
    <row r="1622" spans="1:1" x14ac:dyDescent="0.25">
      <c r="A1622" t="s">
        <v>1613</v>
      </c>
    </row>
    <row r="1623" spans="1:1" x14ac:dyDescent="0.25">
      <c r="A1623" t="s">
        <v>1614</v>
      </c>
    </row>
    <row r="1624" spans="1:1" x14ac:dyDescent="0.25">
      <c r="A1624" t="s">
        <v>1615</v>
      </c>
    </row>
    <row r="1625" spans="1:1" x14ac:dyDescent="0.25">
      <c r="A1625" t="s">
        <v>1616</v>
      </c>
    </row>
    <row r="1626" spans="1:1" x14ac:dyDescent="0.25">
      <c r="A1626" t="s">
        <v>1617</v>
      </c>
    </row>
    <row r="1627" spans="1:1" x14ac:dyDescent="0.25">
      <c r="A1627" t="s">
        <v>1618</v>
      </c>
    </row>
    <row r="1628" spans="1:1" x14ac:dyDescent="0.25">
      <c r="A1628" t="s">
        <v>1619</v>
      </c>
    </row>
    <row r="1629" spans="1:1" x14ac:dyDescent="0.25">
      <c r="A1629" t="s">
        <v>1620</v>
      </c>
    </row>
    <row r="1630" spans="1:1" x14ac:dyDescent="0.25">
      <c r="A1630" t="s">
        <v>1621</v>
      </c>
    </row>
    <row r="1631" spans="1:1" x14ac:dyDescent="0.25">
      <c r="A1631" t="s">
        <v>1622</v>
      </c>
    </row>
    <row r="1632" spans="1:1" x14ac:dyDescent="0.25">
      <c r="A1632" t="s">
        <v>1623</v>
      </c>
    </row>
    <row r="1633" spans="1:1" x14ac:dyDescent="0.25">
      <c r="A1633" t="s">
        <v>1624</v>
      </c>
    </row>
    <row r="1634" spans="1:1" x14ac:dyDescent="0.25">
      <c r="A1634" t="s">
        <v>1625</v>
      </c>
    </row>
    <row r="1635" spans="1:1" x14ac:dyDescent="0.25">
      <c r="A1635" t="s">
        <v>1626</v>
      </c>
    </row>
    <row r="1636" spans="1:1" x14ac:dyDescent="0.25">
      <c r="A1636" t="s">
        <v>1627</v>
      </c>
    </row>
    <row r="1637" spans="1:1" x14ac:dyDescent="0.25">
      <c r="A1637" t="s">
        <v>1628</v>
      </c>
    </row>
    <row r="1638" spans="1:1" x14ac:dyDescent="0.25">
      <c r="A1638" t="s">
        <v>1629</v>
      </c>
    </row>
    <row r="1639" spans="1:1" x14ac:dyDescent="0.25">
      <c r="A1639" t="s">
        <v>1630</v>
      </c>
    </row>
    <row r="1640" spans="1:1" x14ac:dyDescent="0.25">
      <c r="A1640" t="s">
        <v>1631</v>
      </c>
    </row>
    <row r="1641" spans="1:1" x14ac:dyDescent="0.25">
      <c r="A1641" t="s">
        <v>1632</v>
      </c>
    </row>
    <row r="1642" spans="1:1" x14ac:dyDescent="0.25">
      <c r="A1642" t="s">
        <v>1633</v>
      </c>
    </row>
    <row r="1643" spans="1:1" x14ac:dyDescent="0.25">
      <c r="A1643" t="s">
        <v>1634</v>
      </c>
    </row>
    <row r="1644" spans="1:1" x14ac:dyDescent="0.25">
      <c r="A1644" t="s">
        <v>1635</v>
      </c>
    </row>
    <row r="1645" spans="1:1" x14ac:dyDescent="0.25">
      <c r="A1645" t="s">
        <v>1636</v>
      </c>
    </row>
    <row r="1646" spans="1:1" x14ac:dyDescent="0.25">
      <c r="A1646" t="s">
        <v>1637</v>
      </c>
    </row>
    <row r="1647" spans="1:1" x14ac:dyDescent="0.25">
      <c r="A1647" t="s">
        <v>1638</v>
      </c>
    </row>
    <row r="1648" spans="1:1" x14ac:dyDescent="0.25">
      <c r="A1648" t="s">
        <v>1639</v>
      </c>
    </row>
    <row r="1649" spans="1:1" x14ac:dyDescent="0.25">
      <c r="A1649" t="s">
        <v>1640</v>
      </c>
    </row>
    <row r="1650" spans="1:1" x14ac:dyDescent="0.25">
      <c r="A1650" t="s">
        <v>1641</v>
      </c>
    </row>
    <row r="1651" spans="1:1" x14ac:dyDescent="0.25">
      <c r="A1651" t="s">
        <v>1642</v>
      </c>
    </row>
    <row r="1652" spans="1:1" x14ac:dyDescent="0.25">
      <c r="A1652" t="s">
        <v>1643</v>
      </c>
    </row>
    <row r="1653" spans="1:1" x14ac:dyDescent="0.25">
      <c r="A1653" t="s">
        <v>1644</v>
      </c>
    </row>
    <row r="1654" spans="1:1" x14ac:dyDescent="0.25">
      <c r="A1654" t="s">
        <v>1645</v>
      </c>
    </row>
    <row r="1655" spans="1:1" x14ac:dyDescent="0.25">
      <c r="A1655" t="s">
        <v>1646</v>
      </c>
    </row>
    <row r="1656" spans="1:1" x14ac:dyDescent="0.25">
      <c r="A1656" t="s">
        <v>1647</v>
      </c>
    </row>
    <row r="1657" spans="1:1" x14ac:dyDescent="0.25">
      <c r="A1657" t="s">
        <v>1648</v>
      </c>
    </row>
    <row r="1658" spans="1:1" x14ac:dyDescent="0.25">
      <c r="A1658" t="s">
        <v>1649</v>
      </c>
    </row>
    <row r="1659" spans="1:1" x14ac:dyDescent="0.25">
      <c r="A1659" t="s">
        <v>1650</v>
      </c>
    </row>
    <row r="1660" spans="1:1" x14ac:dyDescent="0.25">
      <c r="A1660" t="s">
        <v>1651</v>
      </c>
    </row>
    <row r="1661" spans="1:1" x14ac:dyDescent="0.25">
      <c r="A1661" t="s">
        <v>1652</v>
      </c>
    </row>
    <row r="1662" spans="1:1" x14ac:dyDescent="0.25">
      <c r="A1662" t="s">
        <v>1653</v>
      </c>
    </row>
    <row r="1663" spans="1:1" x14ac:dyDescent="0.25">
      <c r="A1663" t="s">
        <v>1654</v>
      </c>
    </row>
    <row r="1664" spans="1:1" x14ac:dyDescent="0.25">
      <c r="A1664" t="s">
        <v>1655</v>
      </c>
    </row>
    <row r="1665" spans="1:1" x14ac:dyDescent="0.25">
      <c r="A1665" t="s">
        <v>1656</v>
      </c>
    </row>
    <row r="1666" spans="1:1" x14ac:dyDescent="0.25">
      <c r="A1666" t="s">
        <v>1657</v>
      </c>
    </row>
    <row r="1667" spans="1:1" x14ac:dyDescent="0.25">
      <c r="A1667" t="s">
        <v>1658</v>
      </c>
    </row>
    <row r="1668" spans="1:1" x14ac:dyDescent="0.25">
      <c r="A1668" t="s">
        <v>1659</v>
      </c>
    </row>
    <row r="1669" spans="1:1" x14ac:dyDescent="0.25">
      <c r="A1669" t="s">
        <v>1660</v>
      </c>
    </row>
    <row r="1670" spans="1:1" x14ac:dyDescent="0.25">
      <c r="A1670" t="s">
        <v>1661</v>
      </c>
    </row>
    <row r="1671" spans="1:1" x14ac:dyDescent="0.25">
      <c r="A1671" t="s">
        <v>1662</v>
      </c>
    </row>
    <row r="1672" spans="1:1" x14ac:dyDescent="0.25">
      <c r="A1672" t="s">
        <v>1663</v>
      </c>
    </row>
    <row r="1673" spans="1:1" x14ac:dyDescent="0.25">
      <c r="A1673" t="s">
        <v>1664</v>
      </c>
    </row>
    <row r="1674" spans="1:1" x14ac:dyDescent="0.25">
      <c r="A1674" t="s">
        <v>1665</v>
      </c>
    </row>
    <row r="1675" spans="1:1" x14ac:dyDescent="0.25">
      <c r="A1675" t="s">
        <v>1666</v>
      </c>
    </row>
    <row r="1676" spans="1:1" x14ac:dyDescent="0.25">
      <c r="A1676" t="s">
        <v>1667</v>
      </c>
    </row>
    <row r="1677" spans="1:1" x14ac:dyDescent="0.25">
      <c r="A1677" t="s">
        <v>1668</v>
      </c>
    </row>
    <row r="1678" spans="1:1" x14ac:dyDescent="0.25">
      <c r="A1678" t="s">
        <v>1669</v>
      </c>
    </row>
    <row r="1679" spans="1:1" x14ac:dyDescent="0.25">
      <c r="A1679" t="s">
        <v>1670</v>
      </c>
    </row>
    <row r="1680" spans="1:1" x14ac:dyDescent="0.25">
      <c r="A1680" t="s">
        <v>1671</v>
      </c>
    </row>
    <row r="1681" spans="1:1" x14ac:dyDescent="0.25">
      <c r="A1681" t="s">
        <v>1672</v>
      </c>
    </row>
    <row r="1682" spans="1:1" x14ac:dyDescent="0.25">
      <c r="A1682" t="s">
        <v>1673</v>
      </c>
    </row>
    <row r="1683" spans="1:1" x14ac:dyDescent="0.25">
      <c r="A1683" t="s">
        <v>1674</v>
      </c>
    </row>
    <row r="1684" spans="1:1" x14ac:dyDescent="0.25">
      <c r="A1684" t="s">
        <v>1675</v>
      </c>
    </row>
    <row r="1685" spans="1:1" x14ac:dyDescent="0.25">
      <c r="A1685" t="s">
        <v>1676</v>
      </c>
    </row>
    <row r="1686" spans="1:1" x14ac:dyDescent="0.25">
      <c r="A1686" t="s">
        <v>1677</v>
      </c>
    </row>
    <row r="1687" spans="1:1" x14ac:dyDescent="0.25">
      <c r="A1687" t="s">
        <v>1678</v>
      </c>
    </row>
    <row r="1688" spans="1:1" x14ac:dyDescent="0.25">
      <c r="A1688" t="s">
        <v>1679</v>
      </c>
    </row>
    <row r="1689" spans="1:1" x14ac:dyDescent="0.25">
      <c r="A1689" t="s">
        <v>1680</v>
      </c>
    </row>
    <row r="1690" spans="1:1" x14ac:dyDescent="0.25">
      <c r="A1690" t="s">
        <v>1681</v>
      </c>
    </row>
    <row r="1691" spans="1:1" x14ac:dyDescent="0.25">
      <c r="A1691" t="s">
        <v>1682</v>
      </c>
    </row>
    <row r="1692" spans="1:1" x14ac:dyDescent="0.25">
      <c r="A1692" t="s">
        <v>1683</v>
      </c>
    </row>
    <row r="1693" spans="1:1" x14ac:dyDescent="0.25">
      <c r="A1693" t="s">
        <v>1684</v>
      </c>
    </row>
    <row r="1694" spans="1:1" x14ac:dyDescent="0.25">
      <c r="A1694" t="s">
        <v>1685</v>
      </c>
    </row>
    <row r="1695" spans="1:1" x14ac:dyDescent="0.25">
      <c r="A1695" t="s">
        <v>1686</v>
      </c>
    </row>
    <row r="1696" spans="1:1" x14ac:dyDescent="0.25">
      <c r="A1696" t="s">
        <v>1687</v>
      </c>
    </row>
    <row r="1697" spans="1:1" x14ac:dyDescent="0.25">
      <c r="A1697" t="s">
        <v>1688</v>
      </c>
    </row>
    <row r="1698" spans="1:1" x14ac:dyDescent="0.25">
      <c r="A1698" t="s">
        <v>1689</v>
      </c>
    </row>
    <row r="1699" spans="1:1" x14ac:dyDescent="0.25">
      <c r="A1699" t="s">
        <v>1690</v>
      </c>
    </row>
    <row r="1700" spans="1:1" x14ac:dyDescent="0.25">
      <c r="A1700" t="s">
        <v>1691</v>
      </c>
    </row>
    <row r="1701" spans="1:1" x14ac:dyDescent="0.25">
      <c r="A1701" t="s">
        <v>1692</v>
      </c>
    </row>
    <row r="1702" spans="1:1" x14ac:dyDescent="0.25">
      <c r="A1702" t="s">
        <v>1693</v>
      </c>
    </row>
    <row r="1703" spans="1:1" x14ac:dyDescent="0.25">
      <c r="A1703" t="s">
        <v>1694</v>
      </c>
    </row>
    <row r="1704" spans="1:1" x14ac:dyDescent="0.25">
      <c r="A1704" t="s">
        <v>1695</v>
      </c>
    </row>
    <row r="1705" spans="1:1" x14ac:dyDescent="0.25">
      <c r="A1705" t="s">
        <v>1696</v>
      </c>
    </row>
    <row r="1706" spans="1:1" x14ac:dyDescent="0.25">
      <c r="A1706" t="s">
        <v>1697</v>
      </c>
    </row>
    <row r="1707" spans="1:1" x14ac:dyDescent="0.25">
      <c r="A1707" t="s">
        <v>1698</v>
      </c>
    </row>
    <row r="1708" spans="1:1" x14ac:dyDescent="0.25">
      <c r="A1708" t="s">
        <v>1699</v>
      </c>
    </row>
    <row r="1709" spans="1:1" x14ac:dyDescent="0.25">
      <c r="A1709" t="s">
        <v>1700</v>
      </c>
    </row>
    <row r="1710" spans="1:1" x14ac:dyDescent="0.25">
      <c r="A1710" t="s">
        <v>1701</v>
      </c>
    </row>
    <row r="1711" spans="1:1" x14ac:dyDescent="0.25">
      <c r="A1711" t="s">
        <v>1702</v>
      </c>
    </row>
    <row r="1712" spans="1:1" x14ac:dyDescent="0.25">
      <c r="A1712" t="s">
        <v>1703</v>
      </c>
    </row>
    <row r="1713" spans="1:1" x14ac:dyDescent="0.25">
      <c r="A1713" t="s">
        <v>1704</v>
      </c>
    </row>
    <row r="1714" spans="1:1" x14ac:dyDescent="0.25">
      <c r="A1714" t="s">
        <v>1705</v>
      </c>
    </row>
    <row r="1715" spans="1:1" x14ac:dyDescent="0.25">
      <c r="A1715" t="s">
        <v>1706</v>
      </c>
    </row>
    <row r="1716" spans="1:1" x14ac:dyDescent="0.25">
      <c r="A1716" t="s">
        <v>1707</v>
      </c>
    </row>
    <row r="1717" spans="1:1" x14ac:dyDescent="0.25">
      <c r="A1717" t="s">
        <v>1708</v>
      </c>
    </row>
    <row r="1718" spans="1:1" x14ac:dyDescent="0.25">
      <c r="A1718" t="s">
        <v>1709</v>
      </c>
    </row>
    <row r="1719" spans="1:1" x14ac:dyDescent="0.25">
      <c r="A1719" t="s">
        <v>1710</v>
      </c>
    </row>
    <row r="1720" spans="1:1" x14ac:dyDescent="0.25">
      <c r="A1720" t="s">
        <v>1711</v>
      </c>
    </row>
    <row r="1721" spans="1:1" x14ac:dyDescent="0.25">
      <c r="A1721" t="s">
        <v>1712</v>
      </c>
    </row>
    <row r="1722" spans="1:1" x14ac:dyDescent="0.25">
      <c r="A1722" t="s">
        <v>1713</v>
      </c>
    </row>
    <row r="1723" spans="1:1" x14ac:dyDescent="0.25">
      <c r="A1723" t="s">
        <v>1714</v>
      </c>
    </row>
    <row r="1724" spans="1:1" x14ac:dyDescent="0.25">
      <c r="A1724" t="s">
        <v>1715</v>
      </c>
    </row>
    <row r="1725" spans="1:1" x14ac:dyDescent="0.25">
      <c r="A1725" t="s">
        <v>1716</v>
      </c>
    </row>
    <row r="1726" spans="1:1" x14ac:dyDescent="0.25">
      <c r="A1726" t="s">
        <v>1717</v>
      </c>
    </row>
    <row r="1727" spans="1:1" x14ac:dyDescent="0.25">
      <c r="A1727" t="s">
        <v>1718</v>
      </c>
    </row>
    <row r="1728" spans="1:1" x14ac:dyDescent="0.25">
      <c r="A1728" t="s">
        <v>1719</v>
      </c>
    </row>
    <row r="1729" spans="1:1" x14ac:dyDescent="0.25">
      <c r="A1729" t="s">
        <v>1720</v>
      </c>
    </row>
    <row r="1730" spans="1:1" x14ac:dyDescent="0.25">
      <c r="A1730" t="s">
        <v>1721</v>
      </c>
    </row>
    <row r="1731" spans="1:1" x14ac:dyDescent="0.25">
      <c r="A1731" t="s">
        <v>1722</v>
      </c>
    </row>
    <row r="1732" spans="1:1" x14ac:dyDescent="0.25">
      <c r="A1732" t="s">
        <v>1723</v>
      </c>
    </row>
    <row r="1733" spans="1:1" x14ac:dyDescent="0.25">
      <c r="A1733" t="s">
        <v>1724</v>
      </c>
    </row>
    <row r="1734" spans="1:1" x14ac:dyDescent="0.25">
      <c r="A1734" t="s">
        <v>1725</v>
      </c>
    </row>
    <row r="1735" spans="1:1" x14ac:dyDescent="0.25">
      <c r="A1735" t="s">
        <v>1726</v>
      </c>
    </row>
    <row r="1736" spans="1:1" x14ac:dyDescent="0.25">
      <c r="A1736" t="s">
        <v>1727</v>
      </c>
    </row>
    <row r="1737" spans="1:1" x14ac:dyDescent="0.25">
      <c r="A1737" t="s">
        <v>1728</v>
      </c>
    </row>
    <row r="1738" spans="1:1" x14ac:dyDescent="0.25">
      <c r="A1738" t="s">
        <v>1729</v>
      </c>
    </row>
    <row r="1739" spans="1:1" x14ac:dyDescent="0.25">
      <c r="A1739" t="s">
        <v>1730</v>
      </c>
    </row>
    <row r="1740" spans="1:1" x14ac:dyDescent="0.25">
      <c r="A1740" t="s">
        <v>1731</v>
      </c>
    </row>
    <row r="1741" spans="1:1" x14ac:dyDescent="0.25">
      <c r="A1741" t="s">
        <v>1732</v>
      </c>
    </row>
    <row r="1742" spans="1:1" x14ac:dyDescent="0.25">
      <c r="A1742" t="s">
        <v>1733</v>
      </c>
    </row>
    <row r="1743" spans="1:1" x14ac:dyDescent="0.25">
      <c r="A1743" t="s">
        <v>1734</v>
      </c>
    </row>
    <row r="1744" spans="1:1" x14ac:dyDescent="0.25">
      <c r="A1744" t="s">
        <v>1735</v>
      </c>
    </row>
    <row r="1745" spans="1:1" x14ac:dyDescent="0.25">
      <c r="A1745" t="s">
        <v>1736</v>
      </c>
    </row>
    <row r="1746" spans="1:1" x14ac:dyDescent="0.25">
      <c r="A1746" t="s">
        <v>1737</v>
      </c>
    </row>
    <row r="1747" spans="1:1" x14ac:dyDescent="0.25">
      <c r="A1747" t="s">
        <v>1738</v>
      </c>
    </row>
    <row r="1748" spans="1:1" x14ac:dyDescent="0.25">
      <c r="A1748" t="s">
        <v>1739</v>
      </c>
    </row>
    <row r="1749" spans="1:1" x14ac:dyDescent="0.25">
      <c r="A1749" t="s">
        <v>1740</v>
      </c>
    </row>
    <row r="1750" spans="1:1" x14ac:dyDescent="0.25">
      <c r="A1750" t="s">
        <v>1741</v>
      </c>
    </row>
    <row r="1751" spans="1:1" x14ac:dyDescent="0.25">
      <c r="A1751" t="s">
        <v>1742</v>
      </c>
    </row>
    <row r="1752" spans="1:1" x14ac:dyDescent="0.25">
      <c r="A1752" t="s">
        <v>1743</v>
      </c>
    </row>
    <row r="1753" spans="1:1" x14ac:dyDescent="0.25">
      <c r="A1753" t="s">
        <v>1744</v>
      </c>
    </row>
    <row r="1754" spans="1:1" x14ac:dyDescent="0.25">
      <c r="A1754" t="s">
        <v>1745</v>
      </c>
    </row>
    <row r="1755" spans="1:1" x14ac:dyDescent="0.25">
      <c r="A1755" t="s">
        <v>1746</v>
      </c>
    </row>
    <row r="1756" spans="1:1" x14ac:dyDescent="0.25">
      <c r="A1756" t="s">
        <v>1747</v>
      </c>
    </row>
    <row r="1757" spans="1:1" x14ac:dyDescent="0.25">
      <c r="A1757" t="s">
        <v>1748</v>
      </c>
    </row>
    <row r="1758" spans="1:1" x14ac:dyDescent="0.25">
      <c r="A1758" t="s">
        <v>1749</v>
      </c>
    </row>
    <row r="1759" spans="1:1" x14ac:dyDescent="0.25">
      <c r="A1759" t="s">
        <v>1750</v>
      </c>
    </row>
    <row r="1760" spans="1:1" x14ac:dyDescent="0.25">
      <c r="A1760" t="s">
        <v>1751</v>
      </c>
    </row>
    <row r="1761" spans="1:1" x14ac:dyDescent="0.25">
      <c r="A1761" t="s">
        <v>1752</v>
      </c>
    </row>
    <row r="1762" spans="1:1" x14ac:dyDescent="0.25">
      <c r="A1762" t="s">
        <v>1753</v>
      </c>
    </row>
    <row r="1763" spans="1:1" x14ac:dyDescent="0.25">
      <c r="A1763" t="s">
        <v>1754</v>
      </c>
    </row>
    <row r="1764" spans="1:1" x14ac:dyDescent="0.25">
      <c r="A1764" t="s">
        <v>1755</v>
      </c>
    </row>
    <row r="1765" spans="1:1" x14ac:dyDescent="0.25">
      <c r="A1765" t="s">
        <v>1756</v>
      </c>
    </row>
    <row r="1766" spans="1:1" x14ac:dyDescent="0.25">
      <c r="A1766" t="s">
        <v>1757</v>
      </c>
    </row>
    <row r="1767" spans="1:1" x14ac:dyDescent="0.25">
      <c r="A1767" t="s">
        <v>1758</v>
      </c>
    </row>
    <row r="1768" spans="1:1" x14ac:dyDescent="0.25">
      <c r="A1768" t="s">
        <v>1759</v>
      </c>
    </row>
    <row r="1769" spans="1:1" x14ac:dyDescent="0.25">
      <c r="A1769" t="s">
        <v>1760</v>
      </c>
    </row>
    <row r="1770" spans="1:1" x14ac:dyDescent="0.25">
      <c r="A1770" t="s">
        <v>1761</v>
      </c>
    </row>
    <row r="1771" spans="1:1" x14ac:dyDescent="0.25">
      <c r="A1771" t="s">
        <v>1762</v>
      </c>
    </row>
    <row r="1772" spans="1:1" x14ac:dyDescent="0.25">
      <c r="A1772" t="s">
        <v>1763</v>
      </c>
    </row>
    <row r="1773" spans="1:1" x14ac:dyDescent="0.25">
      <c r="A1773" t="s">
        <v>1764</v>
      </c>
    </row>
    <row r="1774" spans="1:1" x14ac:dyDescent="0.25">
      <c r="A1774" t="s">
        <v>1765</v>
      </c>
    </row>
    <row r="1775" spans="1:1" x14ac:dyDescent="0.25">
      <c r="A1775" t="s">
        <v>1766</v>
      </c>
    </row>
    <row r="1776" spans="1:1" x14ac:dyDescent="0.25">
      <c r="A1776" t="s">
        <v>1767</v>
      </c>
    </row>
    <row r="1777" spans="1:1" x14ac:dyDescent="0.25">
      <c r="A1777" t="s">
        <v>1768</v>
      </c>
    </row>
    <row r="1778" spans="1:1" x14ac:dyDescent="0.25">
      <c r="A1778" t="s">
        <v>1769</v>
      </c>
    </row>
    <row r="1779" spans="1:1" x14ac:dyDescent="0.25">
      <c r="A1779" t="s">
        <v>1770</v>
      </c>
    </row>
    <row r="1780" spans="1:1" x14ac:dyDescent="0.25">
      <c r="A1780" t="s">
        <v>1771</v>
      </c>
    </row>
    <row r="1781" spans="1:1" x14ac:dyDescent="0.25">
      <c r="A1781" t="s">
        <v>1772</v>
      </c>
    </row>
    <row r="1782" spans="1:1" x14ac:dyDescent="0.25">
      <c r="A1782" t="s">
        <v>1773</v>
      </c>
    </row>
    <row r="1783" spans="1:1" x14ac:dyDescent="0.25">
      <c r="A1783" t="s">
        <v>1774</v>
      </c>
    </row>
    <row r="1784" spans="1:1" x14ac:dyDescent="0.25">
      <c r="A1784" t="s">
        <v>1775</v>
      </c>
    </row>
    <row r="1785" spans="1:1" x14ac:dyDescent="0.25">
      <c r="A1785" t="s">
        <v>1776</v>
      </c>
    </row>
    <row r="1786" spans="1:1" x14ac:dyDescent="0.25">
      <c r="A1786" t="s">
        <v>1777</v>
      </c>
    </row>
    <row r="1787" spans="1:1" x14ac:dyDescent="0.25">
      <c r="A1787" t="s">
        <v>1778</v>
      </c>
    </row>
    <row r="1788" spans="1:1" x14ac:dyDescent="0.25">
      <c r="A1788" t="s">
        <v>1779</v>
      </c>
    </row>
    <row r="1789" spans="1:1" x14ac:dyDescent="0.25">
      <c r="A1789" t="s">
        <v>1780</v>
      </c>
    </row>
    <row r="1790" spans="1:1" x14ac:dyDescent="0.25">
      <c r="A1790" t="s">
        <v>1781</v>
      </c>
    </row>
    <row r="1791" spans="1:1" x14ac:dyDescent="0.25">
      <c r="A1791" t="s">
        <v>1782</v>
      </c>
    </row>
    <row r="1792" spans="1:1" x14ac:dyDescent="0.25">
      <c r="A1792" t="s">
        <v>1783</v>
      </c>
    </row>
    <row r="1793" spans="1:1" x14ac:dyDescent="0.25">
      <c r="A1793" t="s">
        <v>1784</v>
      </c>
    </row>
    <row r="1794" spans="1:1" x14ac:dyDescent="0.25">
      <c r="A1794" t="s">
        <v>1785</v>
      </c>
    </row>
    <row r="1795" spans="1:1" x14ac:dyDescent="0.25">
      <c r="A1795" t="s">
        <v>1786</v>
      </c>
    </row>
    <row r="1796" spans="1:1" x14ac:dyDescent="0.25">
      <c r="A1796" t="s">
        <v>1787</v>
      </c>
    </row>
    <row r="1797" spans="1:1" x14ac:dyDescent="0.25">
      <c r="A1797" t="s">
        <v>1788</v>
      </c>
    </row>
    <row r="1798" spans="1:1" x14ac:dyDescent="0.25">
      <c r="A1798" t="s">
        <v>1789</v>
      </c>
    </row>
    <row r="1799" spans="1:1" x14ac:dyDescent="0.25">
      <c r="A1799" t="s">
        <v>1790</v>
      </c>
    </row>
    <row r="1800" spans="1:1" x14ac:dyDescent="0.25">
      <c r="A1800" t="s">
        <v>1791</v>
      </c>
    </row>
    <row r="1801" spans="1:1" x14ac:dyDescent="0.25">
      <c r="A1801" t="s">
        <v>1792</v>
      </c>
    </row>
    <row r="1802" spans="1:1" x14ac:dyDescent="0.25">
      <c r="A1802" t="s">
        <v>1793</v>
      </c>
    </row>
    <row r="1803" spans="1:1" x14ac:dyDescent="0.25">
      <c r="A1803" t="s">
        <v>1794</v>
      </c>
    </row>
    <row r="1804" spans="1:1" x14ac:dyDescent="0.25">
      <c r="A1804" t="s">
        <v>1795</v>
      </c>
    </row>
    <row r="1805" spans="1:1" x14ac:dyDescent="0.25">
      <c r="A1805" t="s">
        <v>1796</v>
      </c>
    </row>
    <row r="1806" spans="1:1" x14ac:dyDescent="0.25">
      <c r="A1806" t="s">
        <v>1797</v>
      </c>
    </row>
    <row r="1807" spans="1:1" x14ac:dyDescent="0.25">
      <c r="A1807" t="s">
        <v>1798</v>
      </c>
    </row>
    <row r="1808" spans="1:1" x14ac:dyDescent="0.25">
      <c r="A1808" t="s">
        <v>1799</v>
      </c>
    </row>
    <row r="1809" spans="1:1" x14ac:dyDescent="0.25">
      <c r="A1809" t="s">
        <v>1800</v>
      </c>
    </row>
    <row r="1810" spans="1:1" x14ac:dyDescent="0.25">
      <c r="A1810" t="s">
        <v>1801</v>
      </c>
    </row>
    <row r="1811" spans="1:1" x14ac:dyDescent="0.25">
      <c r="A1811" t="s">
        <v>1802</v>
      </c>
    </row>
    <row r="1812" spans="1:1" x14ac:dyDescent="0.25">
      <c r="A1812" t="s">
        <v>1803</v>
      </c>
    </row>
    <row r="1813" spans="1:1" x14ac:dyDescent="0.25">
      <c r="A1813" t="s">
        <v>1804</v>
      </c>
    </row>
    <row r="1814" spans="1:1" x14ac:dyDescent="0.25">
      <c r="A1814" t="s">
        <v>1805</v>
      </c>
    </row>
    <row r="1815" spans="1:1" x14ac:dyDescent="0.25">
      <c r="A1815" t="s">
        <v>1806</v>
      </c>
    </row>
    <row r="1816" spans="1:1" x14ac:dyDescent="0.25">
      <c r="A1816" t="s">
        <v>1807</v>
      </c>
    </row>
    <row r="1817" spans="1:1" x14ac:dyDescent="0.25">
      <c r="A1817" t="s">
        <v>1808</v>
      </c>
    </row>
    <row r="1818" spans="1:1" x14ac:dyDescent="0.25">
      <c r="A1818" t="s">
        <v>1809</v>
      </c>
    </row>
    <row r="1819" spans="1:1" x14ac:dyDescent="0.25">
      <c r="A1819" t="s">
        <v>1810</v>
      </c>
    </row>
    <row r="1820" spans="1:1" x14ac:dyDescent="0.25">
      <c r="A1820" t="s">
        <v>1811</v>
      </c>
    </row>
    <row r="1821" spans="1:1" x14ac:dyDescent="0.25">
      <c r="A1821" t="s">
        <v>1812</v>
      </c>
    </row>
    <row r="1822" spans="1:1" x14ac:dyDescent="0.25">
      <c r="A1822" t="s">
        <v>1813</v>
      </c>
    </row>
    <row r="1823" spans="1:1" x14ac:dyDescent="0.25">
      <c r="A1823" t="s">
        <v>1814</v>
      </c>
    </row>
    <row r="1824" spans="1:1" x14ac:dyDescent="0.25">
      <c r="A1824" t="s">
        <v>1815</v>
      </c>
    </row>
    <row r="1825" spans="1:1" x14ac:dyDescent="0.25">
      <c r="A1825" t="s">
        <v>1816</v>
      </c>
    </row>
    <row r="1826" spans="1:1" x14ac:dyDescent="0.25">
      <c r="A1826" t="s">
        <v>1817</v>
      </c>
    </row>
    <row r="1827" spans="1:1" x14ac:dyDescent="0.25">
      <c r="A1827" t="s">
        <v>1818</v>
      </c>
    </row>
    <row r="1828" spans="1:1" x14ac:dyDescent="0.25">
      <c r="A1828" t="s">
        <v>1819</v>
      </c>
    </row>
    <row r="1829" spans="1:1" x14ac:dyDescent="0.25">
      <c r="A1829" t="s">
        <v>1820</v>
      </c>
    </row>
    <row r="1830" spans="1:1" x14ac:dyDescent="0.25">
      <c r="A1830" t="s">
        <v>1821</v>
      </c>
    </row>
    <row r="1831" spans="1:1" x14ac:dyDescent="0.25">
      <c r="A1831" t="s">
        <v>1822</v>
      </c>
    </row>
    <row r="1832" spans="1:1" x14ac:dyDescent="0.25">
      <c r="A1832" t="s">
        <v>1823</v>
      </c>
    </row>
    <row r="1833" spans="1:1" x14ac:dyDescent="0.25">
      <c r="A1833" t="s">
        <v>1824</v>
      </c>
    </row>
    <row r="1834" spans="1:1" x14ac:dyDescent="0.25">
      <c r="A1834" t="s">
        <v>1825</v>
      </c>
    </row>
    <row r="1835" spans="1:1" x14ac:dyDescent="0.25">
      <c r="A1835" t="s">
        <v>1826</v>
      </c>
    </row>
    <row r="1836" spans="1:1" x14ac:dyDescent="0.25">
      <c r="A1836" t="s">
        <v>1827</v>
      </c>
    </row>
    <row r="1837" spans="1:1" x14ac:dyDescent="0.25">
      <c r="A1837" t="s">
        <v>1828</v>
      </c>
    </row>
    <row r="1838" spans="1:1" x14ac:dyDescent="0.25">
      <c r="A1838" t="s">
        <v>1829</v>
      </c>
    </row>
    <row r="1839" spans="1:1" x14ac:dyDescent="0.25">
      <c r="A1839" t="s">
        <v>1830</v>
      </c>
    </row>
    <row r="1840" spans="1:1" x14ac:dyDescent="0.25">
      <c r="A1840" t="s">
        <v>1831</v>
      </c>
    </row>
    <row r="1841" spans="1:1" x14ac:dyDescent="0.25">
      <c r="A1841" t="s">
        <v>1832</v>
      </c>
    </row>
    <row r="1842" spans="1:1" x14ac:dyDescent="0.25">
      <c r="A1842" t="s">
        <v>1833</v>
      </c>
    </row>
    <row r="1843" spans="1:1" x14ac:dyDescent="0.25">
      <c r="A1843" t="s">
        <v>1834</v>
      </c>
    </row>
    <row r="1844" spans="1:1" x14ac:dyDescent="0.25">
      <c r="A1844" t="s">
        <v>1835</v>
      </c>
    </row>
    <row r="1845" spans="1:1" x14ac:dyDescent="0.25">
      <c r="A1845" t="s">
        <v>1836</v>
      </c>
    </row>
    <row r="1846" spans="1:1" x14ac:dyDescent="0.25">
      <c r="A1846" t="s">
        <v>1837</v>
      </c>
    </row>
    <row r="1847" spans="1:1" x14ac:dyDescent="0.25">
      <c r="A1847" t="s">
        <v>1838</v>
      </c>
    </row>
    <row r="1848" spans="1:1" x14ac:dyDescent="0.25">
      <c r="A1848" t="s">
        <v>1839</v>
      </c>
    </row>
    <row r="1849" spans="1:1" x14ac:dyDescent="0.25">
      <c r="A1849" t="s">
        <v>1840</v>
      </c>
    </row>
    <row r="1850" spans="1:1" x14ac:dyDescent="0.25">
      <c r="A1850" t="s">
        <v>1841</v>
      </c>
    </row>
    <row r="1851" spans="1:1" x14ac:dyDescent="0.25">
      <c r="A1851" t="s">
        <v>1842</v>
      </c>
    </row>
    <row r="1852" spans="1:1" x14ac:dyDescent="0.25">
      <c r="A1852" t="s">
        <v>1843</v>
      </c>
    </row>
    <row r="1853" spans="1:1" x14ac:dyDescent="0.25">
      <c r="A1853" t="s">
        <v>1844</v>
      </c>
    </row>
    <row r="1854" spans="1:1" x14ac:dyDescent="0.25">
      <c r="A1854" t="s">
        <v>1845</v>
      </c>
    </row>
    <row r="1855" spans="1:1" x14ac:dyDescent="0.25">
      <c r="A1855" t="s">
        <v>1846</v>
      </c>
    </row>
    <row r="1856" spans="1:1" x14ac:dyDescent="0.25">
      <c r="A1856" t="s">
        <v>1847</v>
      </c>
    </row>
    <row r="1857" spans="1:1" x14ac:dyDescent="0.25">
      <c r="A1857" t="s">
        <v>1848</v>
      </c>
    </row>
    <row r="1858" spans="1:1" x14ac:dyDescent="0.25">
      <c r="A1858" t="s">
        <v>1849</v>
      </c>
    </row>
    <row r="1859" spans="1:1" x14ac:dyDescent="0.25">
      <c r="A1859" t="s">
        <v>1850</v>
      </c>
    </row>
    <row r="1860" spans="1:1" x14ac:dyDescent="0.25">
      <c r="A1860" t="s">
        <v>1851</v>
      </c>
    </row>
    <row r="1861" spans="1:1" x14ac:dyDescent="0.25">
      <c r="A1861" t="s">
        <v>1852</v>
      </c>
    </row>
    <row r="1862" spans="1:1" x14ac:dyDescent="0.25">
      <c r="A1862" t="s">
        <v>1853</v>
      </c>
    </row>
    <row r="1863" spans="1:1" x14ac:dyDescent="0.25">
      <c r="A1863" t="s">
        <v>1854</v>
      </c>
    </row>
    <row r="1864" spans="1:1" x14ac:dyDescent="0.25">
      <c r="A1864" t="s">
        <v>1855</v>
      </c>
    </row>
    <row r="1865" spans="1:1" x14ac:dyDescent="0.25">
      <c r="A1865" t="s">
        <v>1856</v>
      </c>
    </row>
    <row r="1866" spans="1:1" x14ac:dyDescent="0.25">
      <c r="A1866" t="s">
        <v>1857</v>
      </c>
    </row>
    <row r="1867" spans="1:1" x14ac:dyDescent="0.25">
      <c r="A1867" t="s">
        <v>1858</v>
      </c>
    </row>
    <row r="1868" spans="1:1" x14ac:dyDescent="0.25">
      <c r="A1868" t="s">
        <v>1859</v>
      </c>
    </row>
    <row r="1869" spans="1:1" x14ac:dyDescent="0.25">
      <c r="A1869" t="s">
        <v>1860</v>
      </c>
    </row>
    <row r="1870" spans="1:1" x14ac:dyDescent="0.25">
      <c r="A1870" t="s">
        <v>1861</v>
      </c>
    </row>
    <row r="1871" spans="1:1" x14ac:dyDescent="0.25">
      <c r="A1871" t="s">
        <v>1862</v>
      </c>
    </row>
    <row r="1872" spans="1:1" x14ac:dyDescent="0.25">
      <c r="A1872" t="s">
        <v>1863</v>
      </c>
    </row>
    <row r="1873" spans="1:1" x14ac:dyDescent="0.25">
      <c r="A1873" t="s">
        <v>1864</v>
      </c>
    </row>
    <row r="1874" spans="1:1" x14ac:dyDescent="0.25">
      <c r="A1874" t="s">
        <v>1865</v>
      </c>
    </row>
    <row r="1875" spans="1:1" x14ac:dyDescent="0.25">
      <c r="A1875" t="s">
        <v>1866</v>
      </c>
    </row>
    <row r="1876" spans="1:1" x14ac:dyDescent="0.25">
      <c r="A1876" t="s">
        <v>1867</v>
      </c>
    </row>
    <row r="1877" spans="1:1" x14ac:dyDescent="0.25">
      <c r="A1877" t="s">
        <v>1868</v>
      </c>
    </row>
    <row r="1878" spans="1:1" x14ac:dyDescent="0.25">
      <c r="A1878" t="s">
        <v>1869</v>
      </c>
    </row>
    <row r="1879" spans="1:1" x14ac:dyDescent="0.25">
      <c r="A1879" t="s">
        <v>1870</v>
      </c>
    </row>
    <row r="1880" spans="1:1" x14ac:dyDescent="0.25">
      <c r="A1880" t="s">
        <v>1871</v>
      </c>
    </row>
    <row r="1881" spans="1:1" x14ac:dyDescent="0.25">
      <c r="A1881" t="s">
        <v>1872</v>
      </c>
    </row>
    <row r="1882" spans="1:1" x14ac:dyDescent="0.25">
      <c r="A1882" t="s">
        <v>1873</v>
      </c>
    </row>
    <row r="1883" spans="1:1" x14ac:dyDescent="0.25">
      <c r="A1883" t="s">
        <v>1874</v>
      </c>
    </row>
    <row r="1884" spans="1:1" x14ac:dyDescent="0.25">
      <c r="A1884" t="s">
        <v>1875</v>
      </c>
    </row>
    <row r="1885" spans="1:1" x14ac:dyDescent="0.25">
      <c r="A1885" t="s">
        <v>1876</v>
      </c>
    </row>
    <row r="1886" spans="1:1" x14ac:dyDescent="0.25">
      <c r="A1886" t="s">
        <v>1877</v>
      </c>
    </row>
    <row r="1887" spans="1:1" x14ac:dyDescent="0.25">
      <c r="A1887" t="s">
        <v>1878</v>
      </c>
    </row>
    <row r="1888" spans="1:1" x14ac:dyDescent="0.25">
      <c r="A1888" t="s">
        <v>1879</v>
      </c>
    </row>
    <row r="1889" spans="1:1" x14ac:dyDescent="0.25">
      <c r="A1889" t="s">
        <v>1880</v>
      </c>
    </row>
    <row r="1890" spans="1:1" x14ac:dyDescent="0.25">
      <c r="A1890" t="s">
        <v>1881</v>
      </c>
    </row>
    <row r="1891" spans="1:1" x14ac:dyDescent="0.25">
      <c r="A1891" t="s">
        <v>1882</v>
      </c>
    </row>
    <row r="1892" spans="1:1" x14ac:dyDescent="0.25">
      <c r="A1892" t="s">
        <v>1883</v>
      </c>
    </row>
    <row r="1893" spans="1:1" x14ac:dyDescent="0.25">
      <c r="A1893" t="s">
        <v>1884</v>
      </c>
    </row>
    <row r="1894" spans="1:1" x14ac:dyDescent="0.25">
      <c r="A1894" t="s">
        <v>1885</v>
      </c>
    </row>
    <row r="1895" spans="1:1" x14ac:dyDescent="0.25">
      <c r="A1895" t="s">
        <v>1886</v>
      </c>
    </row>
    <row r="1896" spans="1:1" x14ac:dyDescent="0.25">
      <c r="A1896" t="s">
        <v>1887</v>
      </c>
    </row>
    <row r="1897" spans="1:1" x14ac:dyDescent="0.25">
      <c r="A1897" t="s">
        <v>1888</v>
      </c>
    </row>
    <row r="1898" spans="1:1" x14ac:dyDescent="0.25">
      <c r="A1898" t="s">
        <v>1889</v>
      </c>
    </row>
    <row r="1899" spans="1:1" x14ac:dyDescent="0.25">
      <c r="A1899" t="s">
        <v>1890</v>
      </c>
    </row>
    <row r="1900" spans="1:1" x14ac:dyDescent="0.25">
      <c r="A1900" t="s">
        <v>1891</v>
      </c>
    </row>
    <row r="1901" spans="1:1" x14ac:dyDescent="0.25">
      <c r="A1901" t="s">
        <v>1892</v>
      </c>
    </row>
    <row r="1902" spans="1:1" x14ac:dyDescent="0.25">
      <c r="A1902" t="s">
        <v>1893</v>
      </c>
    </row>
    <row r="1903" spans="1:1" x14ac:dyDescent="0.25">
      <c r="A1903" t="s">
        <v>1894</v>
      </c>
    </row>
    <row r="1904" spans="1:1" x14ac:dyDescent="0.25">
      <c r="A1904" t="s">
        <v>1895</v>
      </c>
    </row>
    <row r="1905" spans="1:1" x14ac:dyDescent="0.25">
      <c r="A1905" t="s">
        <v>1896</v>
      </c>
    </row>
    <row r="1906" spans="1:1" x14ac:dyDescent="0.25">
      <c r="A1906" t="s">
        <v>1897</v>
      </c>
    </row>
    <row r="1907" spans="1:1" x14ac:dyDescent="0.25">
      <c r="A1907" t="s">
        <v>1898</v>
      </c>
    </row>
    <row r="1908" spans="1:1" x14ac:dyDescent="0.25">
      <c r="A1908" t="s">
        <v>1899</v>
      </c>
    </row>
    <row r="1909" spans="1:1" x14ac:dyDescent="0.25">
      <c r="A1909" t="s">
        <v>1900</v>
      </c>
    </row>
    <row r="1910" spans="1:1" x14ac:dyDescent="0.25">
      <c r="A1910" t="s">
        <v>1901</v>
      </c>
    </row>
    <row r="1911" spans="1:1" x14ac:dyDescent="0.25">
      <c r="A1911" t="s">
        <v>1902</v>
      </c>
    </row>
    <row r="1912" spans="1:1" x14ac:dyDescent="0.25">
      <c r="A1912" t="s">
        <v>1903</v>
      </c>
    </row>
    <row r="1913" spans="1:1" x14ac:dyDescent="0.25">
      <c r="A1913" t="s">
        <v>1904</v>
      </c>
    </row>
    <row r="1914" spans="1:1" x14ac:dyDescent="0.25">
      <c r="A1914" t="s">
        <v>1905</v>
      </c>
    </row>
    <row r="1915" spans="1:1" x14ac:dyDescent="0.25">
      <c r="A1915" t="s">
        <v>1906</v>
      </c>
    </row>
    <row r="1916" spans="1:1" x14ac:dyDescent="0.25">
      <c r="A1916" t="s">
        <v>1907</v>
      </c>
    </row>
    <row r="1917" spans="1:1" x14ac:dyDescent="0.25">
      <c r="A1917" t="s">
        <v>1908</v>
      </c>
    </row>
    <row r="1918" spans="1:1" x14ac:dyDescent="0.25">
      <c r="A1918" t="s">
        <v>1909</v>
      </c>
    </row>
    <row r="1919" spans="1:1" x14ac:dyDescent="0.25">
      <c r="A1919" t="s">
        <v>1910</v>
      </c>
    </row>
    <row r="1920" spans="1:1" x14ac:dyDescent="0.25">
      <c r="A1920" t="s">
        <v>1911</v>
      </c>
    </row>
    <row r="1921" spans="1:1" x14ac:dyDescent="0.25">
      <c r="A1921" t="s">
        <v>1912</v>
      </c>
    </row>
    <row r="1922" spans="1:1" x14ac:dyDescent="0.25">
      <c r="A1922" t="s">
        <v>1913</v>
      </c>
    </row>
    <row r="1923" spans="1:1" x14ac:dyDescent="0.25">
      <c r="A1923" t="s">
        <v>1914</v>
      </c>
    </row>
    <row r="1924" spans="1:1" x14ac:dyDescent="0.25">
      <c r="A1924" t="s">
        <v>1915</v>
      </c>
    </row>
    <row r="1925" spans="1:1" x14ac:dyDescent="0.25">
      <c r="A1925" t="s">
        <v>1916</v>
      </c>
    </row>
    <row r="1926" spans="1:1" x14ac:dyDescent="0.25">
      <c r="A1926" t="s">
        <v>1917</v>
      </c>
    </row>
    <row r="1927" spans="1:1" x14ac:dyDescent="0.25">
      <c r="A1927" t="s">
        <v>1918</v>
      </c>
    </row>
    <row r="1928" spans="1:1" x14ac:dyDescent="0.25">
      <c r="A1928" t="s">
        <v>1919</v>
      </c>
    </row>
    <row r="1929" spans="1:1" x14ac:dyDescent="0.25">
      <c r="A1929" t="s">
        <v>1920</v>
      </c>
    </row>
    <row r="1930" spans="1:1" x14ac:dyDescent="0.25">
      <c r="A1930" t="s">
        <v>1921</v>
      </c>
    </row>
    <row r="1931" spans="1:1" x14ac:dyDescent="0.25">
      <c r="A1931" t="s">
        <v>1922</v>
      </c>
    </row>
    <row r="1932" spans="1:1" x14ac:dyDescent="0.25">
      <c r="A1932" t="s">
        <v>1923</v>
      </c>
    </row>
    <row r="1933" spans="1:1" x14ac:dyDescent="0.25">
      <c r="A1933" t="s">
        <v>1924</v>
      </c>
    </row>
    <row r="1934" spans="1:1" x14ac:dyDescent="0.25">
      <c r="A1934" t="s">
        <v>1925</v>
      </c>
    </row>
    <row r="1935" spans="1:1" x14ac:dyDescent="0.25">
      <c r="A1935" t="s">
        <v>1926</v>
      </c>
    </row>
    <row r="1936" spans="1:1" x14ac:dyDescent="0.25">
      <c r="A1936" t="s">
        <v>1927</v>
      </c>
    </row>
    <row r="1937" spans="1:1" x14ac:dyDescent="0.25">
      <c r="A1937" t="s">
        <v>1928</v>
      </c>
    </row>
    <row r="1938" spans="1:1" x14ac:dyDescent="0.25">
      <c r="A1938" t="s">
        <v>1929</v>
      </c>
    </row>
    <row r="1939" spans="1:1" x14ac:dyDescent="0.25">
      <c r="A1939" t="s">
        <v>1930</v>
      </c>
    </row>
    <row r="1940" spans="1:1" x14ac:dyDescent="0.25">
      <c r="A1940" t="s">
        <v>1931</v>
      </c>
    </row>
    <row r="1941" spans="1:1" x14ac:dyDescent="0.25">
      <c r="A1941" t="s">
        <v>1932</v>
      </c>
    </row>
    <row r="1942" spans="1:1" x14ac:dyDescent="0.25">
      <c r="A1942" t="s">
        <v>1933</v>
      </c>
    </row>
    <row r="1943" spans="1:1" x14ac:dyDescent="0.25">
      <c r="A1943" t="s">
        <v>1934</v>
      </c>
    </row>
    <row r="1944" spans="1:1" x14ac:dyDescent="0.25">
      <c r="A1944" t="s">
        <v>1935</v>
      </c>
    </row>
    <row r="1945" spans="1:1" x14ac:dyDescent="0.25">
      <c r="A1945" t="s">
        <v>1936</v>
      </c>
    </row>
    <row r="1946" spans="1:1" x14ac:dyDescent="0.25">
      <c r="A1946" t="s">
        <v>1937</v>
      </c>
    </row>
    <row r="1947" spans="1:1" x14ac:dyDescent="0.25">
      <c r="A1947" t="s">
        <v>1938</v>
      </c>
    </row>
    <row r="1948" spans="1:1" x14ac:dyDescent="0.25">
      <c r="A1948" t="s">
        <v>1939</v>
      </c>
    </row>
    <row r="1949" spans="1:1" x14ac:dyDescent="0.25">
      <c r="A1949" t="s">
        <v>1940</v>
      </c>
    </row>
    <row r="1950" spans="1:1" x14ac:dyDescent="0.25">
      <c r="A1950" t="s">
        <v>1941</v>
      </c>
    </row>
    <row r="1951" spans="1:1" x14ac:dyDescent="0.25">
      <c r="A1951" t="s">
        <v>1942</v>
      </c>
    </row>
    <row r="1952" spans="1:1" x14ac:dyDescent="0.25">
      <c r="A1952" t="s">
        <v>1943</v>
      </c>
    </row>
    <row r="1953" spans="1:1" x14ac:dyDescent="0.25">
      <c r="A1953" t="s">
        <v>1944</v>
      </c>
    </row>
    <row r="1954" spans="1:1" x14ac:dyDescent="0.25">
      <c r="A1954" t="s">
        <v>1945</v>
      </c>
    </row>
    <row r="1955" spans="1:1" x14ac:dyDescent="0.25">
      <c r="A1955" t="s">
        <v>1946</v>
      </c>
    </row>
    <row r="1956" spans="1:1" x14ac:dyDescent="0.25">
      <c r="A1956" t="s">
        <v>1947</v>
      </c>
    </row>
    <row r="1957" spans="1:1" x14ac:dyDescent="0.25">
      <c r="A1957" t="s">
        <v>1948</v>
      </c>
    </row>
    <row r="1958" spans="1:1" x14ac:dyDescent="0.25">
      <c r="A1958" t="s">
        <v>1949</v>
      </c>
    </row>
    <row r="1959" spans="1:1" x14ac:dyDescent="0.25">
      <c r="A1959" t="s">
        <v>1950</v>
      </c>
    </row>
    <row r="1960" spans="1:1" x14ac:dyDescent="0.25">
      <c r="A1960" t="s">
        <v>1951</v>
      </c>
    </row>
    <row r="1961" spans="1:1" x14ac:dyDescent="0.25">
      <c r="A1961" t="s">
        <v>1952</v>
      </c>
    </row>
    <row r="1962" spans="1:1" x14ac:dyDescent="0.25">
      <c r="A1962" t="s">
        <v>1953</v>
      </c>
    </row>
    <row r="1963" spans="1:1" x14ac:dyDescent="0.25">
      <c r="A1963" t="s">
        <v>1954</v>
      </c>
    </row>
    <row r="1964" spans="1:1" x14ac:dyDescent="0.25">
      <c r="A1964" t="s">
        <v>1955</v>
      </c>
    </row>
    <row r="1965" spans="1:1" x14ac:dyDescent="0.25">
      <c r="A1965" t="s">
        <v>1956</v>
      </c>
    </row>
    <row r="1966" spans="1:1" x14ac:dyDescent="0.25">
      <c r="A1966" t="s">
        <v>1957</v>
      </c>
    </row>
    <row r="1967" spans="1:1" x14ac:dyDescent="0.25">
      <c r="A1967" t="s">
        <v>1958</v>
      </c>
    </row>
    <row r="1968" spans="1:1" x14ac:dyDescent="0.25">
      <c r="A1968" t="s">
        <v>1959</v>
      </c>
    </row>
    <row r="1969" spans="1:1" x14ac:dyDescent="0.25">
      <c r="A1969" t="s">
        <v>1960</v>
      </c>
    </row>
    <row r="1970" spans="1:1" x14ac:dyDescent="0.25">
      <c r="A1970" t="s">
        <v>1961</v>
      </c>
    </row>
    <row r="1971" spans="1:1" x14ac:dyDescent="0.25">
      <c r="A1971" t="s">
        <v>1962</v>
      </c>
    </row>
    <row r="1972" spans="1:1" x14ac:dyDescent="0.25">
      <c r="A1972" t="s">
        <v>1963</v>
      </c>
    </row>
    <row r="1973" spans="1:1" x14ac:dyDescent="0.25">
      <c r="A1973" t="s">
        <v>1964</v>
      </c>
    </row>
    <row r="1974" spans="1:1" x14ac:dyDescent="0.25">
      <c r="A1974" t="s">
        <v>1965</v>
      </c>
    </row>
    <row r="1975" spans="1:1" x14ac:dyDescent="0.25">
      <c r="A1975" t="s">
        <v>1966</v>
      </c>
    </row>
    <row r="1976" spans="1:1" x14ac:dyDescent="0.25">
      <c r="A1976" t="s">
        <v>1967</v>
      </c>
    </row>
    <row r="1977" spans="1:1" x14ac:dyDescent="0.25">
      <c r="A1977" t="s">
        <v>1968</v>
      </c>
    </row>
    <row r="1978" spans="1:1" x14ac:dyDescent="0.25">
      <c r="A1978" t="s">
        <v>1969</v>
      </c>
    </row>
    <row r="1979" spans="1:1" x14ac:dyDescent="0.25">
      <c r="A1979" t="s">
        <v>1970</v>
      </c>
    </row>
    <row r="1980" spans="1:1" x14ac:dyDescent="0.25">
      <c r="A1980" t="s">
        <v>1971</v>
      </c>
    </row>
    <row r="1981" spans="1:1" x14ac:dyDescent="0.25">
      <c r="A1981" t="s">
        <v>1972</v>
      </c>
    </row>
    <row r="1982" spans="1:1" x14ac:dyDescent="0.25">
      <c r="A1982" t="s">
        <v>1973</v>
      </c>
    </row>
    <row r="1983" spans="1:1" x14ac:dyDescent="0.25">
      <c r="A1983" t="s">
        <v>1974</v>
      </c>
    </row>
    <row r="1984" spans="1:1" x14ac:dyDescent="0.25">
      <c r="A1984" t="s">
        <v>1975</v>
      </c>
    </row>
    <row r="1985" spans="1:1" x14ac:dyDescent="0.25">
      <c r="A1985" t="s">
        <v>1976</v>
      </c>
    </row>
    <row r="1986" spans="1:1" x14ac:dyDescent="0.25">
      <c r="A1986" t="s">
        <v>1977</v>
      </c>
    </row>
    <row r="1987" spans="1:1" x14ac:dyDescent="0.25">
      <c r="A1987" t="s">
        <v>1978</v>
      </c>
    </row>
    <row r="1988" spans="1:1" x14ac:dyDescent="0.25">
      <c r="A1988" t="s">
        <v>1979</v>
      </c>
    </row>
    <row r="1989" spans="1:1" x14ac:dyDescent="0.25">
      <c r="A1989" t="s">
        <v>1980</v>
      </c>
    </row>
    <row r="1990" spans="1:1" x14ac:dyDescent="0.25">
      <c r="A1990" t="s">
        <v>1981</v>
      </c>
    </row>
    <row r="1991" spans="1:1" x14ac:dyDescent="0.25">
      <c r="A1991" t="s">
        <v>1982</v>
      </c>
    </row>
    <row r="1992" spans="1:1" x14ac:dyDescent="0.25">
      <c r="A1992" t="s">
        <v>1983</v>
      </c>
    </row>
    <row r="1993" spans="1:1" x14ac:dyDescent="0.25">
      <c r="A1993" t="s">
        <v>1984</v>
      </c>
    </row>
    <row r="1994" spans="1:1" x14ac:dyDescent="0.25">
      <c r="A1994" t="s">
        <v>1985</v>
      </c>
    </row>
    <row r="1995" spans="1:1" x14ac:dyDescent="0.25">
      <c r="A1995" t="s">
        <v>1986</v>
      </c>
    </row>
    <row r="1996" spans="1:1" x14ac:dyDescent="0.25">
      <c r="A1996" t="s">
        <v>1987</v>
      </c>
    </row>
    <row r="1997" spans="1:1" x14ac:dyDescent="0.25">
      <c r="A1997" t="s">
        <v>1988</v>
      </c>
    </row>
    <row r="1998" spans="1:1" x14ac:dyDescent="0.25">
      <c r="A1998" t="s">
        <v>1989</v>
      </c>
    </row>
    <row r="1999" spans="1:1" x14ac:dyDescent="0.25">
      <c r="A1999" t="s">
        <v>1990</v>
      </c>
    </row>
    <row r="2000" spans="1:1" x14ac:dyDescent="0.25">
      <c r="A2000" t="s">
        <v>1991</v>
      </c>
    </row>
    <row r="2001" spans="1:1" x14ac:dyDescent="0.25">
      <c r="A2001" t="s">
        <v>1992</v>
      </c>
    </row>
    <row r="2002" spans="1:1" x14ac:dyDescent="0.25">
      <c r="A2002" t="s">
        <v>1993</v>
      </c>
    </row>
    <row r="2003" spans="1:1" x14ac:dyDescent="0.25">
      <c r="A2003" t="s">
        <v>1994</v>
      </c>
    </row>
    <row r="2004" spans="1:1" x14ac:dyDescent="0.25">
      <c r="A2004" t="s">
        <v>1995</v>
      </c>
    </row>
    <row r="2005" spans="1:1" x14ac:dyDescent="0.25">
      <c r="A2005" t="s">
        <v>1996</v>
      </c>
    </row>
    <row r="2006" spans="1:1" x14ac:dyDescent="0.25">
      <c r="A2006" t="s">
        <v>1997</v>
      </c>
    </row>
    <row r="2007" spans="1:1" x14ac:dyDescent="0.25">
      <c r="A2007" t="s">
        <v>1998</v>
      </c>
    </row>
    <row r="2008" spans="1:1" x14ac:dyDescent="0.25">
      <c r="A2008" t="s">
        <v>1999</v>
      </c>
    </row>
    <row r="2009" spans="1:1" x14ac:dyDescent="0.25">
      <c r="A2009" t="s">
        <v>2000</v>
      </c>
    </row>
    <row r="2010" spans="1:1" x14ac:dyDescent="0.25">
      <c r="A2010" t="s">
        <v>2001</v>
      </c>
    </row>
    <row r="2011" spans="1:1" x14ac:dyDescent="0.25">
      <c r="A2011" t="s">
        <v>2002</v>
      </c>
    </row>
    <row r="2012" spans="1:1" x14ac:dyDescent="0.25">
      <c r="A2012" t="s">
        <v>2003</v>
      </c>
    </row>
    <row r="2013" spans="1:1" x14ac:dyDescent="0.25">
      <c r="A2013" t="s">
        <v>2004</v>
      </c>
    </row>
    <row r="2014" spans="1:1" x14ac:dyDescent="0.25">
      <c r="A2014" t="s">
        <v>2005</v>
      </c>
    </row>
    <row r="2015" spans="1:1" x14ac:dyDescent="0.25">
      <c r="A2015" t="s">
        <v>2006</v>
      </c>
    </row>
    <row r="2016" spans="1:1" x14ac:dyDescent="0.25">
      <c r="A2016" t="s">
        <v>2007</v>
      </c>
    </row>
    <row r="2017" spans="1:1" x14ac:dyDescent="0.25">
      <c r="A2017" t="s">
        <v>2008</v>
      </c>
    </row>
    <row r="2018" spans="1:1" x14ac:dyDescent="0.25">
      <c r="A2018" t="s">
        <v>2009</v>
      </c>
    </row>
    <row r="2019" spans="1:1" x14ac:dyDescent="0.25">
      <c r="A2019" t="s">
        <v>2010</v>
      </c>
    </row>
    <row r="2020" spans="1:1" x14ac:dyDescent="0.25">
      <c r="A2020" t="s">
        <v>2011</v>
      </c>
    </row>
    <row r="2021" spans="1:1" x14ac:dyDescent="0.25">
      <c r="A2021" t="s">
        <v>2012</v>
      </c>
    </row>
    <row r="2022" spans="1:1" x14ac:dyDescent="0.25">
      <c r="A2022" t="s">
        <v>2013</v>
      </c>
    </row>
    <row r="2023" spans="1:1" x14ac:dyDescent="0.25">
      <c r="A2023" t="s">
        <v>2014</v>
      </c>
    </row>
    <row r="2024" spans="1:1" x14ac:dyDescent="0.25">
      <c r="A2024" t="s">
        <v>2015</v>
      </c>
    </row>
    <row r="2025" spans="1:1" x14ac:dyDescent="0.25">
      <c r="A2025" t="s">
        <v>2016</v>
      </c>
    </row>
    <row r="2026" spans="1:1" x14ac:dyDescent="0.25">
      <c r="A2026" t="s">
        <v>2017</v>
      </c>
    </row>
    <row r="2027" spans="1:1" x14ac:dyDescent="0.25">
      <c r="A2027" t="s">
        <v>2018</v>
      </c>
    </row>
    <row r="2028" spans="1:1" x14ac:dyDescent="0.25">
      <c r="A2028" t="s">
        <v>2019</v>
      </c>
    </row>
    <row r="2029" spans="1:1" x14ac:dyDescent="0.25">
      <c r="A2029" t="s">
        <v>2020</v>
      </c>
    </row>
    <row r="2030" spans="1:1" x14ac:dyDescent="0.25">
      <c r="A2030" t="s">
        <v>2021</v>
      </c>
    </row>
    <row r="2031" spans="1:1" x14ac:dyDescent="0.25">
      <c r="A2031" t="s">
        <v>2022</v>
      </c>
    </row>
    <row r="2032" spans="1:1" x14ac:dyDescent="0.25">
      <c r="A2032" t="s">
        <v>2023</v>
      </c>
    </row>
    <row r="2033" spans="1:1" x14ac:dyDescent="0.25">
      <c r="A2033" t="s">
        <v>2024</v>
      </c>
    </row>
    <row r="2034" spans="1:1" x14ac:dyDescent="0.25">
      <c r="A2034" t="s">
        <v>2025</v>
      </c>
    </row>
    <row r="2035" spans="1:1" x14ac:dyDescent="0.25">
      <c r="A2035" t="s">
        <v>2026</v>
      </c>
    </row>
    <row r="2036" spans="1:1" x14ac:dyDescent="0.25">
      <c r="A2036" t="s">
        <v>2027</v>
      </c>
    </row>
    <row r="2037" spans="1:1" x14ac:dyDescent="0.25">
      <c r="A2037" t="s">
        <v>2028</v>
      </c>
    </row>
    <row r="2038" spans="1:1" x14ac:dyDescent="0.25">
      <c r="A2038" t="s">
        <v>2029</v>
      </c>
    </row>
    <row r="2039" spans="1:1" x14ac:dyDescent="0.25">
      <c r="A2039" t="s">
        <v>2030</v>
      </c>
    </row>
    <row r="2040" spans="1:1" x14ac:dyDescent="0.25">
      <c r="A2040" t="s">
        <v>2031</v>
      </c>
    </row>
    <row r="2041" spans="1:1" x14ac:dyDescent="0.25">
      <c r="A2041" t="s">
        <v>2032</v>
      </c>
    </row>
    <row r="2042" spans="1:1" x14ac:dyDescent="0.25">
      <c r="A2042" t="s">
        <v>2033</v>
      </c>
    </row>
    <row r="2043" spans="1:1" x14ac:dyDescent="0.25">
      <c r="A2043" t="s">
        <v>2034</v>
      </c>
    </row>
    <row r="2044" spans="1:1" x14ac:dyDescent="0.25">
      <c r="A2044" t="s">
        <v>2035</v>
      </c>
    </row>
    <row r="2045" spans="1:1" x14ac:dyDescent="0.25">
      <c r="A2045" t="s">
        <v>2036</v>
      </c>
    </row>
    <row r="2046" spans="1:1" x14ac:dyDescent="0.25">
      <c r="A2046" t="s">
        <v>2037</v>
      </c>
    </row>
    <row r="2047" spans="1:1" x14ac:dyDescent="0.25">
      <c r="A2047" t="s">
        <v>2038</v>
      </c>
    </row>
    <row r="2048" spans="1:1" x14ac:dyDescent="0.25">
      <c r="A2048" t="s">
        <v>2039</v>
      </c>
    </row>
    <row r="2049" spans="1:1" x14ac:dyDescent="0.25">
      <c r="A2049" t="s">
        <v>2040</v>
      </c>
    </row>
    <row r="2050" spans="1:1" x14ac:dyDescent="0.25">
      <c r="A2050" t="s">
        <v>2041</v>
      </c>
    </row>
    <row r="2051" spans="1:1" x14ac:dyDescent="0.25">
      <c r="A2051" t="s">
        <v>2042</v>
      </c>
    </row>
    <row r="2052" spans="1:1" x14ac:dyDescent="0.25">
      <c r="A2052" t="s">
        <v>2043</v>
      </c>
    </row>
    <row r="2053" spans="1:1" x14ac:dyDescent="0.25">
      <c r="A2053" t="s">
        <v>2044</v>
      </c>
    </row>
    <row r="2054" spans="1:1" x14ac:dyDescent="0.25">
      <c r="A2054" t="s">
        <v>2045</v>
      </c>
    </row>
    <row r="2055" spans="1:1" x14ac:dyDescent="0.25">
      <c r="A2055" t="s">
        <v>2046</v>
      </c>
    </row>
    <row r="2056" spans="1:1" x14ac:dyDescent="0.25">
      <c r="A2056" t="s">
        <v>2047</v>
      </c>
    </row>
    <row r="2057" spans="1:1" x14ac:dyDescent="0.25">
      <c r="A2057" t="s">
        <v>2048</v>
      </c>
    </row>
    <row r="2058" spans="1:1" x14ac:dyDescent="0.25">
      <c r="A2058" t="s">
        <v>2049</v>
      </c>
    </row>
    <row r="2059" spans="1:1" x14ac:dyDescent="0.25">
      <c r="A2059" t="s">
        <v>2050</v>
      </c>
    </row>
    <row r="2060" spans="1:1" x14ac:dyDescent="0.25">
      <c r="A2060" t="s">
        <v>2051</v>
      </c>
    </row>
    <row r="2061" spans="1:1" x14ac:dyDescent="0.25">
      <c r="A2061" t="s">
        <v>2052</v>
      </c>
    </row>
    <row r="2062" spans="1:1" x14ac:dyDescent="0.25">
      <c r="A2062" t="s">
        <v>2053</v>
      </c>
    </row>
    <row r="2063" spans="1:1" x14ac:dyDescent="0.25">
      <c r="A2063" t="s">
        <v>2054</v>
      </c>
    </row>
    <row r="2064" spans="1:1" x14ac:dyDescent="0.25">
      <c r="A2064" t="s">
        <v>2055</v>
      </c>
    </row>
    <row r="2065" spans="1:1" x14ac:dyDescent="0.25">
      <c r="A2065" t="s">
        <v>2056</v>
      </c>
    </row>
    <row r="2066" spans="1:1" x14ac:dyDescent="0.25">
      <c r="A2066" t="s">
        <v>2057</v>
      </c>
    </row>
    <row r="2067" spans="1:1" x14ac:dyDescent="0.25">
      <c r="A2067" t="s">
        <v>2058</v>
      </c>
    </row>
    <row r="2068" spans="1:1" x14ac:dyDescent="0.25">
      <c r="A2068" t="s">
        <v>2059</v>
      </c>
    </row>
    <row r="2069" spans="1:1" x14ac:dyDescent="0.25">
      <c r="A2069" t="s">
        <v>2060</v>
      </c>
    </row>
    <row r="2070" spans="1:1" x14ac:dyDescent="0.25">
      <c r="A2070" t="s">
        <v>2061</v>
      </c>
    </row>
    <row r="2071" spans="1:1" x14ac:dyDescent="0.25">
      <c r="A2071" t="s">
        <v>2062</v>
      </c>
    </row>
    <row r="2072" spans="1:1" x14ac:dyDescent="0.25">
      <c r="A2072" t="s">
        <v>2063</v>
      </c>
    </row>
    <row r="2073" spans="1:1" x14ac:dyDescent="0.25">
      <c r="A2073" t="s">
        <v>2064</v>
      </c>
    </row>
    <row r="2074" spans="1:1" x14ac:dyDescent="0.25">
      <c r="A2074" t="s">
        <v>2065</v>
      </c>
    </row>
    <row r="2075" spans="1:1" x14ac:dyDescent="0.25">
      <c r="A2075" t="s">
        <v>2066</v>
      </c>
    </row>
    <row r="2076" spans="1:1" x14ac:dyDescent="0.25">
      <c r="A2076" t="s">
        <v>2067</v>
      </c>
    </row>
    <row r="2077" spans="1:1" x14ac:dyDescent="0.25">
      <c r="A2077" t="s">
        <v>2068</v>
      </c>
    </row>
    <row r="2078" spans="1:1" x14ac:dyDescent="0.25">
      <c r="A2078" t="s">
        <v>2069</v>
      </c>
    </row>
    <row r="2079" spans="1:1" x14ac:dyDescent="0.25">
      <c r="A2079" t="s">
        <v>2070</v>
      </c>
    </row>
    <row r="2080" spans="1:1" x14ac:dyDescent="0.25">
      <c r="A2080" t="s">
        <v>2071</v>
      </c>
    </row>
    <row r="2081" spans="1:1" x14ac:dyDescent="0.25">
      <c r="A2081" t="s">
        <v>2072</v>
      </c>
    </row>
    <row r="2082" spans="1:1" x14ac:dyDescent="0.25">
      <c r="A2082" t="s">
        <v>2073</v>
      </c>
    </row>
    <row r="2083" spans="1:1" x14ac:dyDescent="0.25">
      <c r="A2083" t="s">
        <v>2074</v>
      </c>
    </row>
    <row r="2084" spans="1:1" x14ac:dyDescent="0.25">
      <c r="A2084" t="s">
        <v>2075</v>
      </c>
    </row>
    <row r="2085" spans="1:1" x14ac:dyDescent="0.25">
      <c r="A2085" t="s">
        <v>2076</v>
      </c>
    </row>
    <row r="2086" spans="1:1" x14ac:dyDescent="0.25">
      <c r="A2086" t="s">
        <v>2077</v>
      </c>
    </row>
    <row r="2087" spans="1:1" x14ac:dyDescent="0.25">
      <c r="A2087" t="s">
        <v>2078</v>
      </c>
    </row>
    <row r="2088" spans="1:1" x14ac:dyDescent="0.25">
      <c r="A2088" t="s">
        <v>2079</v>
      </c>
    </row>
    <row r="2089" spans="1:1" x14ac:dyDescent="0.25">
      <c r="A2089" t="s">
        <v>2080</v>
      </c>
    </row>
    <row r="2090" spans="1:1" x14ac:dyDescent="0.25">
      <c r="A2090" t="s">
        <v>2081</v>
      </c>
    </row>
    <row r="2091" spans="1:1" x14ac:dyDescent="0.25">
      <c r="A2091" t="s">
        <v>2082</v>
      </c>
    </row>
    <row r="2092" spans="1:1" x14ac:dyDescent="0.25">
      <c r="A2092" t="s">
        <v>2083</v>
      </c>
    </row>
    <row r="2093" spans="1:1" x14ac:dyDescent="0.25">
      <c r="A2093" t="s">
        <v>2084</v>
      </c>
    </row>
    <row r="2094" spans="1:1" x14ac:dyDescent="0.25">
      <c r="A2094" t="s">
        <v>2085</v>
      </c>
    </row>
    <row r="2095" spans="1:1" x14ac:dyDescent="0.25">
      <c r="A2095" t="s">
        <v>2086</v>
      </c>
    </row>
    <row r="2096" spans="1:1" x14ac:dyDescent="0.25">
      <c r="A2096" t="s">
        <v>2087</v>
      </c>
    </row>
    <row r="2097" spans="1:1" x14ac:dyDescent="0.25">
      <c r="A2097" t="s">
        <v>2088</v>
      </c>
    </row>
    <row r="2098" spans="1:1" x14ac:dyDescent="0.25">
      <c r="A2098" t="s">
        <v>2089</v>
      </c>
    </row>
    <row r="2099" spans="1:1" x14ac:dyDescent="0.25">
      <c r="A2099" t="s">
        <v>2090</v>
      </c>
    </row>
    <row r="2100" spans="1:1" x14ac:dyDescent="0.25">
      <c r="A2100" t="s">
        <v>2091</v>
      </c>
    </row>
    <row r="2101" spans="1:1" x14ac:dyDescent="0.25">
      <c r="A2101" t="s">
        <v>2092</v>
      </c>
    </row>
    <row r="2102" spans="1:1" x14ac:dyDescent="0.25">
      <c r="A2102" t="s">
        <v>2093</v>
      </c>
    </row>
    <row r="2103" spans="1:1" x14ac:dyDescent="0.25">
      <c r="A2103" t="s">
        <v>2094</v>
      </c>
    </row>
    <row r="2104" spans="1:1" x14ac:dyDescent="0.25">
      <c r="A2104" t="s">
        <v>2095</v>
      </c>
    </row>
    <row r="2105" spans="1:1" x14ac:dyDescent="0.25">
      <c r="A2105" t="s">
        <v>2096</v>
      </c>
    </row>
    <row r="2106" spans="1:1" x14ac:dyDescent="0.25">
      <c r="A2106" t="s">
        <v>2097</v>
      </c>
    </row>
    <row r="2107" spans="1:1" x14ac:dyDescent="0.25">
      <c r="A2107" t="s">
        <v>2098</v>
      </c>
    </row>
    <row r="2108" spans="1:1" x14ac:dyDescent="0.25">
      <c r="A2108" t="s">
        <v>2099</v>
      </c>
    </row>
    <row r="2109" spans="1:1" x14ac:dyDescent="0.25">
      <c r="A2109" t="s">
        <v>2100</v>
      </c>
    </row>
    <row r="2110" spans="1:1" x14ac:dyDescent="0.25">
      <c r="A2110" t="s">
        <v>2101</v>
      </c>
    </row>
    <row r="2111" spans="1:1" x14ac:dyDescent="0.25">
      <c r="A2111" t="s">
        <v>2102</v>
      </c>
    </row>
    <row r="2112" spans="1:1" x14ac:dyDescent="0.25">
      <c r="A2112" t="s">
        <v>2103</v>
      </c>
    </row>
    <row r="2113" spans="1:1" x14ac:dyDescent="0.25">
      <c r="A2113" t="s">
        <v>2104</v>
      </c>
    </row>
    <row r="2114" spans="1:1" x14ac:dyDescent="0.25">
      <c r="A2114" t="s">
        <v>2105</v>
      </c>
    </row>
    <row r="2115" spans="1:1" x14ac:dyDescent="0.25">
      <c r="A2115" t="s">
        <v>2106</v>
      </c>
    </row>
    <row r="2116" spans="1:1" x14ac:dyDescent="0.25">
      <c r="A2116" t="s">
        <v>2107</v>
      </c>
    </row>
    <row r="2117" spans="1:1" x14ac:dyDescent="0.25">
      <c r="A2117" t="s">
        <v>2108</v>
      </c>
    </row>
    <row r="2118" spans="1:1" x14ac:dyDescent="0.25">
      <c r="A2118" t="s">
        <v>2109</v>
      </c>
    </row>
    <row r="2119" spans="1:1" x14ac:dyDescent="0.25">
      <c r="A2119" t="s">
        <v>2110</v>
      </c>
    </row>
    <row r="2120" spans="1:1" x14ac:dyDescent="0.25">
      <c r="A2120" t="s">
        <v>2111</v>
      </c>
    </row>
    <row r="2121" spans="1:1" x14ac:dyDescent="0.25">
      <c r="A2121" t="s">
        <v>2112</v>
      </c>
    </row>
    <row r="2122" spans="1:1" x14ac:dyDescent="0.25">
      <c r="A2122" t="s">
        <v>2113</v>
      </c>
    </row>
    <row r="2123" spans="1:1" x14ac:dyDescent="0.25">
      <c r="A2123" t="s">
        <v>2114</v>
      </c>
    </row>
    <row r="2124" spans="1:1" x14ac:dyDescent="0.25">
      <c r="A2124" t="s">
        <v>2115</v>
      </c>
    </row>
    <row r="2125" spans="1:1" x14ac:dyDescent="0.25">
      <c r="A2125" t="s">
        <v>2116</v>
      </c>
    </row>
    <row r="2126" spans="1:1" x14ac:dyDescent="0.25">
      <c r="A2126" t="s">
        <v>2117</v>
      </c>
    </row>
    <row r="2127" spans="1:1" x14ac:dyDescent="0.25">
      <c r="A2127" t="s">
        <v>2118</v>
      </c>
    </row>
    <row r="2128" spans="1:1" x14ac:dyDescent="0.25">
      <c r="A2128" t="s">
        <v>2119</v>
      </c>
    </row>
    <row r="2129" spans="1:1" x14ac:dyDescent="0.25">
      <c r="A2129" t="s">
        <v>2120</v>
      </c>
    </row>
    <row r="2130" spans="1:1" x14ac:dyDescent="0.25">
      <c r="A2130" t="s">
        <v>2121</v>
      </c>
    </row>
    <row r="2131" spans="1:1" x14ac:dyDescent="0.25">
      <c r="A2131" t="s">
        <v>2122</v>
      </c>
    </row>
    <row r="2132" spans="1:1" x14ac:dyDescent="0.25">
      <c r="A2132" t="s">
        <v>2123</v>
      </c>
    </row>
    <row r="2133" spans="1:1" x14ac:dyDescent="0.25">
      <c r="A2133" t="s">
        <v>2124</v>
      </c>
    </row>
    <row r="2134" spans="1:1" x14ac:dyDescent="0.25">
      <c r="A2134" t="s">
        <v>2125</v>
      </c>
    </row>
    <row r="2135" spans="1:1" x14ac:dyDescent="0.25">
      <c r="A2135" t="s">
        <v>2126</v>
      </c>
    </row>
    <row r="2136" spans="1:1" x14ac:dyDescent="0.25">
      <c r="A2136" t="s">
        <v>2127</v>
      </c>
    </row>
    <row r="2137" spans="1:1" x14ac:dyDescent="0.25">
      <c r="A2137" t="s">
        <v>2128</v>
      </c>
    </row>
    <row r="2138" spans="1:1" x14ac:dyDescent="0.25">
      <c r="A2138" t="s">
        <v>2129</v>
      </c>
    </row>
    <row r="2139" spans="1:1" x14ac:dyDescent="0.25">
      <c r="A2139" t="s">
        <v>2130</v>
      </c>
    </row>
    <row r="2140" spans="1:1" x14ac:dyDescent="0.25">
      <c r="A2140" t="s">
        <v>2131</v>
      </c>
    </row>
    <row r="2141" spans="1:1" x14ac:dyDescent="0.25">
      <c r="A2141" t="s">
        <v>2132</v>
      </c>
    </row>
    <row r="2142" spans="1:1" x14ac:dyDescent="0.25">
      <c r="A2142" t="s">
        <v>2133</v>
      </c>
    </row>
    <row r="2143" spans="1:1" x14ac:dyDescent="0.25">
      <c r="A2143" t="s">
        <v>2134</v>
      </c>
    </row>
    <row r="2144" spans="1:1" x14ac:dyDescent="0.25">
      <c r="A2144" t="s">
        <v>2135</v>
      </c>
    </row>
    <row r="2145" spans="1:1" x14ac:dyDescent="0.25">
      <c r="A2145" t="s">
        <v>2136</v>
      </c>
    </row>
    <row r="2146" spans="1:1" x14ac:dyDescent="0.25">
      <c r="A2146" t="s">
        <v>2137</v>
      </c>
    </row>
    <row r="2147" spans="1:1" x14ac:dyDescent="0.25">
      <c r="A2147" t="s">
        <v>2138</v>
      </c>
    </row>
    <row r="2148" spans="1:1" x14ac:dyDescent="0.25">
      <c r="A2148" t="s">
        <v>2139</v>
      </c>
    </row>
    <row r="2149" spans="1:1" x14ac:dyDescent="0.25">
      <c r="A2149" t="s">
        <v>2140</v>
      </c>
    </row>
    <row r="2150" spans="1:1" x14ac:dyDescent="0.25">
      <c r="A2150" t="s">
        <v>2141</v>
      </c>
    </row>
    <row r="2151" spans="1:1" x14ac:dyDescent="0.25">
      <c r="A2151" t="s">
        <v>2142</v>
      </c>
    </row>
    <row r="2152" spans="1:1" x14ac:dyDescent="0.25">
      <c r="A2152" t="s">
        <v>2143</v>
      </c>
    </row>
    <row r="2153" spans="1:1" x14ac:dyDescent="0.25">
      <c r="A2153" t="s">
        <v>2144</v>
      </c>
    </row>
    <row r="2154" spans="1:1" x14ac:dyDescent="0.25">
      <c r="A2154" t="s">
        <v>2145</v>
      </c>
    </row>
    <row r="2155" spans="1:1" x14ac:dyDescent="0.25">
      <c r="A2155" t="s">
        <v>2146</v>
      </c>
    </row>
    <row r="2156" spans="1:1" x14ac:dyDescent="0.25">
      <c r="A2156" t="s">
        <v>2147</v>
      </c>
    </row>
    <row r="2157" spans="1:1" x14ac:dyDescent="0.25">
      <c r="A2157" t="s">
        <v>2148</v>
      </c>
    </row>
    <row r="2158" spans="1:1" x14ac:dyDescent="0.25">
      <c r="A2158" t="s">
        <v>2149</v>
      </c>
    </row>
    <row r="2159" spans="1:1" x14ac:dyDescent="0.25">
      <c r="A2159" t="s">
        <v>2150</v>
      </c>
    </row>
    <row r="2160" spans="1:1" x14ac:dyDescent="0.25">
      <c r="A2160" t="s">
        <v>1505</v>
      </c>
    </row>
    <row r="2161" spans="1:1" x14ac:dyDescent="0.25">
      <c r="A2161" t="s">
        <v>2151</v>
      </c>
    </row>
    <row r="2162" spans="1:1" x14ac:dyDescent="0.25">
      <c r="A2162" t="s">
        <v>2152</v>
      </c>
    </row>
    <row r="2163" spans="1:1" x14ac:dyDescent="0.25">
      <c r="A2163" t="s">
        <v>2153</v>
      </c>
    </row>
    <row r="2164" spans="1:1" x14ac:dyDescent="0.25">
      <c r="A2164" t="s">
        <v>2154</v>
      </c>
    </row>
    <row r="2165" spans="1:1" x14ac:dyDescent="0.25">
      <c r="A2165" t="s">
        <v>2155</v>
      </c>
    </row>
    <row r="2166" spans="1:1" x14ac:dyDescent="0.25">
      <c r="A2166" t="s">
        <v>2156</v>
      </c>
    </row>
    <row r="2167" spans="1:1" x14ac:dyDescent="0.25">
      <c r="A2167" t="s">
        <v>2157</v>
      </c>
    </row>
    <row r="2168" spans="1:1" x14ac:dyDescent="0.25">
      <c r="A2168" t="s">
        <v>2158</v>
      </c>
    </row>
    <row r="2169" spans="1:1" x14ac:dyDescent="0.25">
      <c r="A2169" t="s">
        <v>2159</v>
      </c>
    </row>
    <row r="2170" spans="1:1" x14ac:dyDescent="0.25">
      <c r="A2170" t="s">
        <v>2160</v>
      </c>
    </row>
    <row r="2171" spans="1:1" x14ac:dyDescent="0.25">
      <c r="A2171" t="s">
        <v>2161</v>
      </c>
    </row>
    <row r="2172" spans="1:1" x14ac:dyDescent="0.25">
      <c r="A2172" t="s">
        <v>2162</v>
      </c>
    </row>
    <row r="2173" spans="1:1" x14ac:dyDescent="0.25">
      <c r="A2173" t="s">
        <v>2163</v>
      </c>
    </row>
    <row r="2174" spans="1:1" x14ac:dyDescent="0.25">
      <c r="A2174" t="s">
        <v>2164</v>
      </c>
    </row>
    <row r="2175" spans="1:1" x14ac:dyDescent="0.25">
      <c r="A2175" t="s">
        <v>2165</v>
      </c>
    </row>
    <row r="2176" spans="1:1" x14ac:dyDescent="0.25">
      <c r="A2176" t="s">
        <v>2166</v>
      </c>
    </row>
    <row r="2177" spans="1:1" x14ac:dyDescent="0.25">
      <c r="A2177" t="s">
        <v>2167</v>
      </c>
    </row>
    <row r="2178" spans="1:1" x14ac:dyDescent="0.25">
      <c r="A2178" t="s">
        <v>2168</v>
      </c>
    </row>
    <row r="2179" spans="1:1" x14ac:dyDescent="0.25">
      <c r="A2179" t="s">
        <v>2169</v>
      </c>
    </row>
    <row r="2180" spans="1:1" x14ac:dyDescent="0.25">
      <c r="A2180" t="s">
        <v>2170</v>
      </c>
    </row>
    <row r="2181" spans="1:1" x14ac:dyDescent="0.25">
      <c r="A2181" t="s">
        <v>2171</v>
      </c>
    </row>
    <row r="2182" spans="1:1" x14ac:dyDescent="0.25">
      <c r="A2182" t="s">
        <v>2172</v>
      </c>
    </row>
    <row r="2183" spans="1:1" x14ac:dyDescent="0.25">
      <c r="A2183" t="s">
        <v>2173</v>
      </c>
    </row>
    <row r="2184" spans="1:1" x14ac:dyDescent="0.25">
      <c r="A2184" t="s">
        <v>2174</v>
      </c>
    </row>
    <row r="2185" spans="1:1" x14ac:dyDescent="0.25">
      <c r="A2185" t="s">
        <v>2175</v>
      </c>
    </row>
    <row r="2186" spans="1:1" x14ac:dyDescent="0.25">
      <c r="A2186" t="s">
        <v>2176</v>
      </c>
    </row>
    <row r="2187" spans="1:1" x14ac:dyDescent="0.25">
      <c r="A2187" t="s">
        <v>2177</v>
      </c>
    </row>
    <row r="2188" spans="1:1" x14ac:dyDescent="0.25">
      <c r="A2188" t="s">
        <v>2178</v>
      </c>
    </row>
    <row r="2189" spans="1:1" x14ac:dyDescent="0.25">
      <c r="A2189" t="s">
        <v>2179</v>
      </c>
    </row>
    <row r="2190" spans="1:1" x14ac:dyDescent="0.25">
      <c r="A2190" t="s">
        <v>2180</v>
      </c>
    </row>
    <row r="2191" spans="1:1" x14ac:dyDescent="0.25">
      <c r="A2191" t="s">
        <v>2181</v>
      </c>
    </row>
    <row r="2192" spans="1:1" x14ac:dyDescent="0.25">
      <c r="A2192" t="s">
        <v>2182</v>
      </c>
    </row>
    <row r="2193" spans="1:1" x14ac:dyDescent="0.25">
      <c r="A2193" t="s">
        <v>2183</v>
      </c>
    </row>
    <row r="2194" spans="1:1" x14ac:dyDescent="0.25">
      <c r="A2194" t="s">
        <v>2184</v>
      </c>
    </row>
    <row r="2195" spans="1:1" x14ac:dyDescent="0.25">
      <c r="A2195" t="s">
        <v>2185</v>
      </c>
    </row>
    <row r="2196" spans="1:1" x14ac:dyDescent="0.25">
      <c r="A2196" t="s">
        <v>2186</v>
      </c>
    </row>
    <row r="2197" spans="1:1" x14ac:dyDescent="0.25">
      <c r="A2197" t="s">
        <v>2187</v>
      </c>
    </row>
    <row r="2198" spans="1:1" x14ac:dyDescent="0.25">
      <c r="A2198" t="s">
        <v>2188</v>
      </c>
    </row>
    <row r="2199" spans="1:1" x14ac:dyDescent="0.25">
      <c r="A2199" t="s">
        <v>2189</v>
      </c>
    </row>
    <row r="2200" spans="1:1" x14ac:dyDescent="0.25">
      <c r="A2200" t="s">
        <v>2190</v>
      </c>
    </row>
    <row r="2201" spans="1:1" x14ac:dyDescent="0.25">
      <c r="A2201" t="s">
        <v>1685</v>
      </c>
    </row>
    <row r="2202" spans="1:1" x14ac:dyDescent="0.25">
      <c r="A2202" t="s">
        <v>2191</v>
      </c>
    </row>
    <row r="2203" spans="1:1" x14ac:dyDescent="0.25">
      <c r="A2203" t="s">
        <v>2192</v>
      </c>
    </row>
    <row r="2204" spans="1:1" x14ac:dyDescent="0.25">
      <c r="A2204" t="s">
        <v>2193</v>
      </c>
    </row>
    <row r="2205" spans="1:1" x14ac:dyDescent="0.25">
      <c r="A2205" t="s">
        <v>2194</v>
      </c>
    </row>
    <row r="2206" spans="1:1" x14ac:dyDescent="0.25">
      <c r="A2206" t="s">
        <v>2195</v>
      </c>
    </row>
    <row r="2207" spans="1:1" x14ac:dyDescent="0.25">
      <c r="A2207" t="s">
        <v>2196</v>
      </c>
    </row>
    <row r="2208" spans="1:1" x14ac:dyDescent="0.25">
      <c r="A2208" t="s">
        <v>2197</v>
      </c>
    </row>
    <row r="2209" spans="1:1" x14ac:dyDescent="0.25">
      <c r="A2209" t="s">
        <v>2198</v>
      </c>
    </row>
    <row r="2210" spans="1:1" x14ac:dyDescent="0.25">
      <c r="A2210" t="s">
        <v>2199</v>
      </c>
    </row>
    <row r="2211" spans="1:1" x14ac:dyDescent="0.25">
      <c r="A2211" t="s">
        <v>2200</v>
      </c>
    </row>
    <row r="2212" spans="1:1" x14ac:dyDescent="0.25">
      <c r="A2212" t="s">
        <v>1688</v>
      </c>
    </row>
    <row r="2213" spans="1:1" x14ac:dyDescent="0.25">
      <c r="A2213" t="s">
        <v>2201</v>
      </c>
    </row>
    <row r="2214" spans="1:1" x14ac:dyDescent="0.25">
      <c r="A2214" t="s">
        <v>2202</v>
      </c>
    </row>
    <row r="2215" spans="1:1" x14ac:dyDescent="0.25">
      <c r="A2215" t="s">
        <v>2203</v>
      </c>
    </row>
    <row r="2216" spans="1:1" x14ac:dyDescent="0.25">
      <c r="A2216" t="s">
        <v>2204</v>
      </c>
    </row>
    <row r="2217" spans="1:1" x14ac:dyDescent="0.25">
      <c r="A2217" t="s">
        <v>2205</v>
      </c>
    </row>
    <row r="2218" spans="1:1" x14ac:dyDescent="0.25">
      <c r="A2218" t="s">
        <v>2206</v>
      </c>
    </row>
    <row r="2219" spans="1:1" x14ac:dyDescent="0.25">
      <c r="A2219" t="s">
        <v>2207</v>
      </c>
    </row>
    <row r="2220" spans="1:1" x14ac:dyDescent="0.25">
      <c r="A2220" t="s">
        <v>2208</v>
      </c>
    </row>
    <row r="2221" spans="1:1" x14ac:dyDescent="0.25">
      <c r="A2221" t="s">
        <v>2209</v>
      </c>
    </row>
    <row r="2222" spans="1:1" x14ac:dyDescent="0.25">
      <c r="A2222" t="s">
        <v>2210</v>
      </c>
    </row>
    <row r="2223" spans="1:1" x14ac:dyDescent="0.25">
      <c r="A2223" t="s">
        <v>2211</v>
      </c>
    </row>
    <row r="2224" spans="1:1" x14ac:dyDescent="0.25">
      <c r="A2224" t="s">
        <v>2212</v>
      </c>
    </row>
    <row r="2225" spans="1:1" x14ac:dyDescent="0.25">
      <c r="A2225" t="s">
        <v>2213</v>
      </c>
    </row>
    <row r="2226" spans="1:1" x14ac:dyDescent="0.25">
      <c r="A2226" t="s">
        <v>2214</v>
      </c>
    </row>
    <row r="2227" spans="1:1" x14ac:dyDescent="0.25">
      <c r="A2227" t="s">
        <v>2215</v>
      </c>
    </row>
    <row r="2228" spans="1:1" x14ac:dyDescent="0.25">
      <c r="A2228" t="s">
        <v>2216</v>
      </c>
    </row>
    <row r="2229" spans="1:1" x14ac:dyDescent="0.25">
      <c r="A2229" t="s">
        <v>2217</v>
      </c>
    </row>
    <row r="2230" spans="1:1" x14ac:dyDescent="0.25">
      <c r="A2230" t="s">
        <v>2218</v>
      </c>
    </row>
    <row r="2231" spans="1:1" x14ac:dyDescent="0.25">
      <c r="A2231" t="s">
        <v>2219</v>
      </c>
    </row>
    <row r="2232" spans="1:1" x14ac:dyDescent="0.25">
      <c r="A2232" t="s">
        <v>2220</v>
      </c>
    </row>
    <row r="2233" spans="1:1" x14ac:dyDescent="0.25">
      <c r="A2233" t="s">
        <v>2221</v>
      </c>
    </row>
    <row r="2234" spans="1:1" x14ac:dyDescent="0.25">
      <c r="A2234" t="s">
        <v>2222</v>
      </c>
    </row>
    <row r="2235" spans="1:1" x14ac:dyDescent="0.25">
      <c r="A2235" t="s">
        <v>2223</v>
      </c>
    </row>
    <row r="2236" spans="1:1" x14ac:dyDescent="0.25">
      <c r="A2236" t="s">
        <v>2224</v>
      </c>
    </row>
    <row r="2237" spans="1:1" x14ac:dyDescent="0.25">
      <c r="A2237" t="s">
        <v>2225</v>
      </c>
    </row>
    <row r="2238" spans="1:1" x14ac:dyDescent="0.25">
      <c r="A2238" t="s">
        <v>2226</v>
      </c>
    </row>
    <row r="2239" spans="1:1" x14ac:dyDescent="0.25">
      <c r="A2239" t="s">
        <v>2227</v>
      </c>
    </row>
    <row r="2240" spans="1:1" x14ac:dyDescent="0.25">
      <c r="A2240" t="s">
        <v>2228</v>
      </c>
    </row>
    <row r="2241" spans="1:1" x14ac:dyDescent="0.25">
      <c r="A2241" t="s">
        <v>2229</v>
      </c>
    </row>
    <row r="2242" spans="1:1" x14ac:dyDescent="0.25">
      <c r="A2242" t="s">
        <v>2230</v>
      </c>
    </row>
    <row r="2243" spans="1:1" x14ac:dyDescent="0.25">
      <c r="A2243" t="s">
        <v>2231</v>
      </c>
    </row>
    <row r="2244" spans="1:1" x14ac:dyDescent="0.25">
      <c r="A2244" t="s">
        <v>2232</v>
      </c>
    </row>
    <row r="2245" spans="1:1" x14ac:dyDescent="0.25">
      <c r="A2245" t="s">
        <v>2233</v>
      </c>
    </row>
    <row r="2246" spans="1:1" x14ac:dyDescent="0.25">
      <c r="A2246" t="s">
        <v>2234</v>
      </c>
    </row>
    <row r="2247" spans="1:1" x14ac:dyDescent="0.25">
      <c r="A2247" t="s">
        <v>2235</v>
      </c>
    </row>
    <row r="2248" spans="1:1" x14ac:dyDescent="0.25">
      <c r="A2248" t="s">
        <v>2236</v>
      </c>
    </row>
    <row r="2249" spans="1:1" x14ac:dyDescent="0.25">
      <c r="A2249" t="s">
        <v>2237</v>
      </c>
    </row>
    <row r="2250" spans="1:1" x14ac:dyDescent="0.25">
      <c r="A2250" t="s">
        <v>2238</v>
      </c>
    </row>
    <row r="2251" spans="1:1" x14ac:dyDescent="0.25">
      <c r="A2251" t="s">
        <v>2239</v>
      </c>
    </row>
    <row r="2252" spans="1:1" x14ac:dyDescent="0.25">
      <c r="A2252" t="s">
        <v>2240</v>
      </c>
    </row>
    <row r="2253" spans="1:1" x14ac:dyDescent="0.25">
      <c r="A2253" t="s">
        <v>2241</v>
      </c>
    </row>
    <row r="2254" spans="1:1" x14ac:dyDescent="0.25">
      <c r="A2254" t="s">
        <v>2242</v>
      </c>
    </row>
    <row r="2255" spans="1:1" x14ac:dyDescent="0.25">
      <c r="A2255" t="s">
        <v>2243</v>
      </c>
    </row>
    <row r="2256" spans="1:1" x14ac:dyDescent="0.25">
      <c r="A2256" t="s">
        <v>2244</v>
      </c>
    </row>
    <row r="2257" spans="1:1" x14ac:dyDescent="0.25">
      <c r="A2257" t="s">
        <v>2245</v>
      </c>
    </row>
    <row r="2258" spans="1:1" x14ac:dyDescent="0.25">
      <c r="A2258" t="s">
        <v>2246</v>
      </c>
    </row>
    <row r="2259" spans="1:1" x14ac:dyDescent="0.25">
      <c r="A2259" t="s">
        <v>2247</v>
      </c>
    </row>
    <row r="2260" spans="1:1" x14ac:dyDescent="0.25">
      <c r="A2260" t="s">
        <v>2248</v>
      </c>
    </row>
    <row r="2261" spans="1:1" x14ac:dyDescent="0.25">
      <c r="A2261" t="s">
        <v>2249</v>
      </c>
    </row>
    <row r="2262" spans="1:1" x14ac:dyDescent="0.25">
      <c r="A2262" t="s">
        <v>2250</v>
      </c>
    </row>
    <row r="2263" spans="1:1" x14ac:dyDescent="0.25">
      <c r="A2263" t="s">
        <v>2251</v>
      </c>
    </row>
    <row r="2264" spans="1:1" x14ac:dyDescent="0.25">
      <c r="A2264" t="s">
        <v>2252</v>
      </c>
    </row>
    <row r="2265" spans="1:1" x14ac:dyDescent="0.25">
      <c r="A2265" t="s">
        <v>2253</v>
      </c>
    </row>
    <row r="2266" spans="1:1" x14ac:dyDescent="0.25">
      <c r="A2266" t="s">
        <v>2254</v>
      </c>
    </row>
    <row r="2267" spans="1:1" x14ac:dyDescent="0.25">
      <c r="A2267" t="s">
        <v>358</v>
      </c>
    </row>
    <row r="2268" spans="1:1" x14ac:dyDescent="0.25">
      <c r="A2268" t="s">
        <v>2255</v>
      </c>
    </row>
    <row r="2269" spans="1:1" x14ac:dyDescent="0.25">
      <c r="A2269" t="s">
        <v>2256</v>
      </c>
    </row>
    <row r="2270" spans="1:1" x14ac:dyDescent="0.25">
      <c r="A2270" t="s">
        <v>2257</v>
      </c>
    </row>
    <row r="2271" spans="1:1" x14ac:dyDescent="0.25">
      <c r="A2271" t="s">
        <v>336</v>
      </c>
    </row>
    <row r="2272" spans="1:1" x14ac:dyDescent="0.25">
      <c r="A2272" t="s">
        <v>2258</v>
      </c>
    </row>
    <row r="2273" spans="1:1" x14ac:dyDescent="0.25">
      <c r="A2273" t="s">
        <v>2259</v>
      </c>
    </row>
    <row r="2274" spans="1:1" x14ac:dyDescent="0.25">
      <c r="A2274" t="s">
        <v>2260</v>
      </c>
    </row>
    <row r="2275" spans="1:1" x14ac:dyDescent="0.25">
      <c r="A2275" t="s">
        <v>2261</v>
      </c>
    </row>
    <row r="2276" spans="1:1" x14ac:dyDescent="0.25">
      <c r="A2276" t="s">
        <v>2262</v>
      </c>
    </row>
    <row r="2277" spans="1:1" x14ac:dyDescent="0.25">
      <c r="A2277" t="s">
        <v>462</v>
      </c>
    </row>
    <row r="2278" spans="1:1" x14ac:dyDescent="0.25">
      <c r="A2278" t="s">
        <v>2263</v>
      </c>
    </row>
    <row r="2279" spans="1:1" x14ac:dyDescent="0.25">
      <c r="A2279" t="s">
        <v>2264</v>
      </c>
    </row>
    <row r="2280" spans="1:1" x14ac:dyDescent="0.25">
      <c r="A2280" t="s">
        <v>2265</v>
      </c>
    </row>
    <row r="2281" spans="1:1" x14ac:dyDescent="0.25">
      <c r="A2281" t="s">
        <v>2266</v>
      </c>
    </row>
    <row r="2282" spans="1:1" x14ac:dyDescent="0.25">
      <c r="A2282" t="s">
        <v>2267</v>
      </c>
    </row>
    <row r="2283" spans="1:1" x14ac:dyDescent="0.25">
      <c r="A2283" t="s">
        <v>2268</v>
      </c>
    </row>
    <row r="2284" spans="1:1" x14ac:dyDescent="0.25">
      <c r="A2284" t="s">
        <v>2269</v>
      </c>
    </row>
    <row r="2285" spans="1:1" x14ac:dyDescent="0.25">
      <c r="A2285" t="s">
        <v>2270</v>
      </c>
    </row>
    <row r="2286" spans="1:1" x14ac:dyDescent="0.25">
      <c r="A2286" t="s">
        <v>2271</v>
      </c>
    </row>
    <row r="2287" spans="1:1" x14ac:dyDescent="0.25">
      <c r="A2287" t="s">
        <v>2272</v>
      </c>
    </row>
    <row r="2288" spans="1:1" x14ac:dyDescent="0.25">
      <c r="A2288" t="s">
        <v>2273</v>
      </c>
    </row>
    <row r="2289" spans="1:1" x14ac:dyDescent="0.25">
      <c r="A2289" t="s">
        <v>2274</v>
      </c>
    </row>
    <row r="2290" spans="1:1" x14ac:dyDescent="0.25">
      <c r="A2290" t="s">
        <v>2275</v>
      </c>
    </row>
    <row r="2291" spans="1:1" x14ac:dyDescent="0.25">
      <c r="A2291" t="s">
        <v>2276</v>
      </c>
    </row>
    <row r="2292" spans="1:1" x14ac:dyDescent="0.25">
      <c r="A2292" t="s">
        <v>2277</v>
      </c>
    </row>
    <row r="2293" spans="1:1" x14ac:dyDescent="0.25">
      <c r="A2293" t="s">
        <v>2278</v>
      </c>
    </row>
    <row r="2294" spans="1:1" x14ac:dyDescent="0.25">
      <c r="A2294" t="s">
        <v>2279</v>
      </c>
    </row>
    <row r="2295" spans="1:1" x14ac:dyDescent="0.25">
      <c r="A2295" t="s">
        <v>2280</v>
      </c>
    </row>
    <row r="2296" spans="1:1" x14ac:dyDescent="0.25">
      <c r="A2296" t="s">
        <v>2281</v>
      </c>
    </row>
    <row r="2297" spans="1:1" x14ac:dyDescent="0.25">
      <c r="A2297" t="s">
        <v>2282</v>
      </c>
    </row>
    <row r="2298" spans="1:1" x14ac:dyDescent="0.25">
      <c r="A2298" t="s">
        <v>2283</v>
      </c>
    </row>
    <row r="2299" spans="1:1" x14ac:dyDescent="0.25">
      <c r="A2299" t="s">
        <v>2284</v>
      </c>
    </row>
    <row r="2300" spans="1:1" x14ac:dyDescent="0.25">
      <c r="A2300" t="s">
        <v>2285</v>
      </c>
    </row>
    <row r="2301" spans="1:1" x14ac:dyDescent="0.25">
      <c r="A2301" t="s">
        <v>2286</v>
      </c>
    </row>
    <row r="2302" spans="1:1" x14ac:dyDescent="0.25">
      <c r="A2302" t="s">
        <v>2287</v>
      </c>
    </row>
    <row r="2303" spans="1:1" x14ac:dyDescent="0.25">
      <c r="A2303" t="s">
        <v>2288</v>
      </c>
    </row>
    <row r="2304" spans="1:1" x14ac:dyDescent="0.25">
      <c r="A2304" t="s">
        <v>2289</v>
      </c>
    </row>
    <row r="2305" spans="1:1" x14ac:dyDescent="0.25">
      <c r="A2305" t="s">
        <v>2290</v>
      </c>
    </row>
    <row r="2306" spans="1:1" x14ac:dyDescent="0.25">
      <c r="A2306" t="s">
        <v>2291</v>
      </c>
    </row>
    <row r="2307" spans="1:1" x14ac:dyDescent="0.25">
      <c r="A2307" t="s">
        <v>2292</v>
      </c>
    </row>
    <row r="2308" spans="1:1" x14ac:dyDescent="0.25">
      <c r="A2308" t="s">
        <v>2293</v>
      </c>
    </row>
    <row r="2309" spans="1:1" x14ac:dyDescent="0.25">
      <c r="A2309" t="s">
        <v>2294</v>
      </c>
    </row>
    <row r="2310" spans="1:1" x14ac:dyDescent="0.25">
      <c r="A2310" t="s">
        <v>2295</v>
      </c>
    </row>
    <row r="2311" spans="1:1" x14ac:dyDescent="0.25">
      <c r="A2311" t="s">
        <v>2296</v>
      </c>
    </row>
    <row r="2312" spans="1:1" x14ac:dyDescent="0.25">
      <c r="A2312" t="s">
        <v>2297</v>
      </c>
    </row>
    <row r="2313" spans="1:1" x14ac:dyDescent="0.25">
      <c r="A2313" t="s">
        <v>2298</v>
      </c>
    </row>
    <row r="2314" spans="1:1" x14ac:dyDescent="0.25">
      <c r="A2314" t="s">
        <v>2299</v>
      </c>
    </row>
    <row r="2315" spans="1:1" x14ac:dyDescent="0.25">
      <c r="A2315" t="s">
        <v>2300</v>
      </c>
    </row>
    <row r="2316" spans="1:1" x14ac:dyDescent="0.25">
      <c r="A2316" t="s">
        <v>2301</v>
      </c>
    </row>
    <row r="2317" spans="1:1" x14ac:dyDescent="0.25">
      <c r="A2317" t="s">
        <v>2302</v>
      </c>
    </row>
    <row r="2318" spans="1:1" x14ac:dyDescent="0.25">
      <c r="A2318" t="s">
        <v>2303</v>
      </c>
    </row>
    <row r="2319" spans="1:1" x14ac:dyDescent="0.25">
      <c r="A2319" t="s">
        <v>2304</v>
      </c>
    </row>
    <row r="2320" spans="1:1" x14ac:dyDescent="0.25">
      <c r="A2320" t="s">
        <v>2305</v>
      </c>
    </row>
    <row r="2321" spans="1:1" x14ac:dyDescent="0.25">
      <c r="A2321" t="s">
        <v>2306</v>
      </c>
    </row>
    <row r="2322" spans="1:1" x14ac:dyDescent="0.25">
      <c r="A2322" t="s">
        <v>2307</v>
      </c>
    </row>
    <row r="2323" spans="1:1" x14ac:dyDescent="0.25">
      <c r="A2323" t="s">
        <v>2308</v>
      </c>
    </row>
    <row r="2324" spans="1:1" x14ac:dyDescent="0.25">
      <c r="A2324" t="s">
        <v>2309</v>
      </c>
    </row>
    <row r="2325" spans="1:1" x14ac:dyDescent="0.25">
      <c r="A2325" t="s">
        <v>2310</v>
      </c>
    </row>
    <row r="2326" spans="1:1" x14ac:dyDescent="0.25">
      <c r="A2326" t="s">
        <v>2311</v>
      </c>
    </row>
    <row r="2327" spans="1:1" x14ac:dyDescent="0.25">
      <c r="A2327" t="s">
        <v>2312</v>
      </c>
    </row>
    <row r="2328" spans="1:1" x14ac:dyDescent="0.25">
      <c r="A2328" t="s">
        <v>2313</v>
      </c>
    </row>
    <row r="2329" spans="1:1" x14ac:dyDescent="0.25">
      <c r="A2329" t="s">
        <v>2314</v>
      </c>
    </row>
    <row r="2330" spans="1:1" x14ac:dyDescent="0.25">
      <c r="A2330" t="s">
        <v>2315</v>
      </c>
    </row>
    <row r="2331" spans="1:1" x14ac:dyDescent="0.25">
      <c r="A2331" t="s">
        <v>2316</v>
      </c>
    </row>
    <row r="2332" spans="1:1" x14ac:dyDescent="0.25">
      <c r="A2332" t="s">
        <v>2317</v>
      </c>
    </row>
    <row r="2333" spans="1:1" x14ac:dyDescent="0.25">
      <c r="A2333" t="s">
        <v>2318</v>
      </c>
    </row>
    <row r="2334" spans="1:1" x14ac:dyDescent="0.25">
      <c r="A2334" t="s">
        <v>2319</v>
      </c>
    </row>
    <row r="2335" spans="1:1" x14ac:dyDescent="0.25">
      <c r="A2335" t="s">
        <v>2320</v>
      </c>
    </row>
    <row r="2336" spans="1:1" x14ac:dyDescent="0.25">
      <c r="A2336" t="s">
        <v>2321</v>
      </c>
    </row>
    <row r="2337" spans="1:1" x14ac:dyDescent="0.25">
      <c r="A2337" t="s">
        <v>2322</v>
      </c>
    </row>
    <row r="2338" spans="1:1" x14ac:dyDescent="0.25">
      <c r="A2338" t="s">
        <v>2323</v>
      </c>
    </row>
    <row r="2339" spans="1:1" x14ac:dyDescent="0.25">
      <c r="A2339" t="s">
        <v>2324</v>
      </c>
    </row>
    <row r="2340" spans="1:1" x14ac:dyDescent="0.25">
      <c r="A2340" t="s">
        <v>2325</v>
      </c>
    </row>
    <row r="2341" spans="1:1" x14ac:dyDescent="0.25">
      <c r="A2341" t="s">
        <v>2326</v>
      </c>
    </row>
    <row r="2342" spans="1:1" x14ac:dyDescent="0.25">
      <c r="A2342" t="s">
        <v>2327</v>
      </c>
    </row>
    <row r="2343" spans="1:1" x14ac:dyDescent="0.25">
      <c r="A2343" t="s">
        <v>2328</v>
      </c>
    </row>
    <row r="2344" spans="1:1" x14ac:dyDescent="0.25">
      <c r="A2344" t="s">
        <v>2329</v>
      </c>
    </row>
    <row r="2345" spans="1:1" x14ac:dyDescent="0.25">
      <c r="A2345" t="s">
        <v>2330</v>
      </c>
    </row>
    <row r="2346" spans="1:1" x14ac:dyDescent="0.25">
      <c r="A2346" t="s">
        <v>2331</v>
      </c>
    </row>
    <row r="2347" spans="1:1" x14ac:dyDescent="0.25">
      <c r="A2347" t="s">
        <v>2332</v>
      </c>
    </row>
    <row r="2348" spans="1:1" x14ac:dyDescent="0.25">
      <c r="A2348" t="s">
        <v>2333</v>
      </c>
    </row>
    <row r="2349" spans="1:1" x14ac:dyDescent="0.25">
      <c r="A2349" t="s">
        <v>2334</v>
      </c>
    </row>
    <row r="2350" spans="1:1" x14ac:dyDescent="0.25">
      <c r="A2350" t="s">
        <v>2335</v>
      </c>
    </row>
    <row r="2351" spans="1:1" x14ac:dyDescent="0.25">
      <c r="A2351" t="s">
        <v>2336</v>
      </c>
    </row>
    <row r="2352" spans="1:1" x14ac:dyDescent="0.25">
      <c r="A2352" t="s">
        <v>2337</v>
      </c>
    </row>
    <row r="2353" spans="1:1" x14ac:dyDescent="0.25">
      <c r="A2353" t="s">
        <v>2338</v>
      </c>
    </row>
    <row r="2354" spans="1:1" x14ac:dyDescent="0.25">
      <c r="A2354" t="s">
        <v>2339</v>
      </c>
    </row>
    <row r="2355" spans="1:1" x14ac:dyDescent="0.25">
      <c r="A2355" t="s">
        <v>2340</v>
      </c>
    </row>
    <row r="2356" spans="1:1" x14ac:dyDescent="0.25">
      <c r="A2356" t="s">
        <v>2341</v>
      </c>
    </row>
    <row r="2357" spans="1:1" x14ac:dyDescent="0.25">
      <c r="A2357" t="s">
        <v>2342</v>
      </c>
    </row>
    <row r="2358" spans="1:1" x14ac:dyDescent="0.25">
      <c r="A2358" t="s">
        <v>2343</v>
      </c>
    </row>
    <row r="2359" spans="1:1" x14ac:dyDescent="0.25">
      <c r="A2359" t="s">
        <v>2344</v>
      </c>
    </row>
    <row r="2360" spans="1:1" x14ac:dyDescent="0.25">
      <c r="A2360" t="s">
        <v>2345</v>
      </c>
    </row>
    <row r="2361" spans="1:1" x14ac:dyDescent="0.25">
      <c r="A2361" t="s">
        <v>2346</v>
      </c>
    </row>
    <row r="2362" spans="1:1" x14ac:dyDescent="0.25">
      <c r="A2362" t="s">
        <v>2347</v>
      </c>
    </row>
    <row r="2363" spans="1:1" x14ac:dyDescent="0.25">
      <c r="A2363" t="s">
        <v>2348</v>
      </c>
    </row>
    <row r="2364" spans="1:1" x14ac:dyDescent="0.25">
      <c r="A2364" t="s">
        <v>2349</v>
      </c>
    </row>
    <row r="2365" spans="1:1" x14ac:dyDescent="0.25">
      <c r="A2365" t="s">
        <v>2350</v>
      </c>
    </row>
    <row r="2366" spans="1:1" x14ac:dyDescent="0.25">
      <c r="A2366" t="s">
        <v>2351</v>
      </c>
    </row>
    <row r="2367" spans="1:1" x14ac:dyDescent="0.25">
      <c r="A2367" t="s">
        <v>2352</v>
      </c>
    </row>
    <row r="2368" spans="1:1" x14ac:dyDescent="0.25">
      <c r="A2368" t="s">
        <v>2353</v>
      </c>
    </row>
    <row r="2369" spans="1:1" x14ac:dyDescent="0.25">
      <c r="A2369" t="s">
        <v>2354</v>
      </c>
    </row>
    <row r="2370" spans="1:1" x14ac:dyDescent="0.25">
      <c r="A2370" t="s">
        <v>2355</v>
      </c>
    </row>
    <row r="2371" spans="1:1" x14ac:dyDescent="0.25">
      <c r="A2371" t="s">
        <v>2356</v>
      </c>
    </row>
    <row r="2372" spans="1:1" x14ac:dyDescent="0.25">
      <c r="A2372" t="s">
        <v>2357</v>
      </c>
    </row>
    <row r="2373" spans="1:1" x14ac:dyDescent="0.25">
      <c r="A2373" t="s">
        <v>2358</v>
      </c>
    </row>
    <row r="2374" spans="1:1" x14ac:dyDescent="0.25">
      <c r="A2374" t="s">
        <v>2359</v>
      </c>
    </row>
    <row r="2375" spans="1:1" x14ac:dyDescent="0.25">
      <c r="A2375" t="s">
        <v>2360</v>
      </c>
    </row>
    <row r="2376" spans="1:1" x14ac:dyDescent="0.25">
      <c r="A2376" t="s">
        <v>2361</v>
      </c>
    </row>
    <row r="2377" spans="1:1" x14ac:dyDescent="0.25">
      <c r="A2377" t="s">
        <v>2362</v>
      </c>
    </row>
    <row r="2378" spans="1:1" x14ac:dyDescent="0.25">
      <c r="A2378" t="s">
        <v>2363</v>
      </c>
    </row>
    <row r="2379" spans="1:1" x14ac:dyDescent="0.25">
      <c r="A2379" t="s">
        <v>2364</v>
      </c>
    </row>
    <row r="2380" spans="1:1" x14ac:dyDescent="0.25">
      <c r="A2380" t="s">
        <v>2365</v>
      </c>
    </row>
    <row r="2381" spans="1:1" x14ac:dyDescent="0.25">
      <c r="A2381" t="s">
        <v>2366</v>
      </c>
    </row>
    <row r="2382" spans="1:1" x14ac:dyDescent="0.25">
      <c r="A2382" t="s">
        <v>2367</v>
      </c>
    </row>
    <row r="2383" spans="1:1" x14ac:dyDescent="0.25">
      <c r="A2383" t="s">
        <v>2368</v>
      </c>
    </row>
    <row r="2384" spans="1:1" x14ac:dyDescent="0.25">
      <c r="A2384" t="s">
        <v>2369</v>
      </c>
    </row>
    <row r="2385" spans="1:1" x14ac:dyDescent="0.25">
      <c r="A2385" t="s">
        <v>2370</v>
      </c>
    </row>
    <row r="2386" spans="1:1" x14ac:dyDescent="0.25">
      <c r="A2386" t="s">
        <v>2371</v>
      </c>
    </row>
    <row r="2387" spans="1:1" x14ac:dyDescent="0.25">
      <c r="A2387" t="s">
        <v>2372</v>
      </c>
    </row>
    <row r="2388" spans="1:1" x14ac:dyDescent="0.25">
      <c r="A2388" t="s">
        <v>2373</v>
      </c>
    </row>
    <row r="2389" spans="1:1" x14ac:dyDescent="0.25">
      <c r="A2389" t="s">
        <v>2374</v>
      </c>
    </row>
    <row r="2390" spans="1:1" x14ac:dyDescent="0.25">
      <c r="A2390" t="s">
        <v>2375</v>
      </c>
    </row>
    <row r="2391" spans="1:1" x14ac:dyDescent="0.25">
      <c r="A2391" t="s">
        <v>2376</v>
      </c>
    </row>
    <row r="2392" spans="1:1" x14ac:dyDescent="0.25">
      <c r="A2392" t="s">
        <v>2377</v>
      </c>
    </row>
    <row r="2393" spans="1:1" x14ac:dyDescent="0.25">
      <c r="A2393" t="s">
        <v>2378</v>
      </c>
    </row>
    <row r="2394" spans="1:1" x14ac:dyDescent="0.25">
      <c r="A2394" t="s">
        <v>2379</v>
      </c>
    </row>
    <row r="2395" spans="1:1" x14ac:dyDescent="0.25">
      <c r="A2395" t="s">
        <v>2380</v>
      </c>
    </row>
    <row r="2396" spans="1:1" x14ac:dyDescent="0.25">
      <c r="A2396" t="s">
        <v>2381</v>
      </c>
    </row>
    <row r="2397" spans="1:1" x14ac:dyDescent="0.25">
      <c r="A2397" t="s">
        <v>2382</v>
      </c>
    </row>
    <row r="2398" spans="1:1" x14ac:dyDescent="0.25">
      <c r="A2398" t="s">
        <v>2383</v>
      </c>
    </row>
    <row r="2399" spans="1:1" x14ac:dyDescent="0.25">
      <c r="A2399" t="s">
        <v>2384</v>
      </c>
    </row>
    <row r="2400" spans="1:1" x14ac:dyDescent="0.25">
      <c r="A2400" t="s">
        <v>2385</v>
      </c>
    </row>
    <row r="2401" spans="1:1" x14ac:dyDescent="0.25">
      <c r="A2401" t="s">
        <v>2386</v>
      </c>
    </row>
    <row r="2402" spans="1:1" x14ac:dyDescent="0.25">
      <c r="A2402" t="s">
        <v>2387</v>
      </c>
    </row>
    <row r="2403" spans="1:1" x14ac:dyDescent="0.25">
      <c r="A2403" t="s">
        <v>2388</v>
      </c>
    </row>
    <row r="2404" spans="1:1" x14ac:dyDescent="0.25">
      <c r="A2404" t="s">
        <v>2389</v>
      </c>
    </row>
    <row r="2405" spans="1:1" x14ac:dyDescent="0.25">
      <c r="A2405" t="s">
        <v>2390</v>
      </c>
    </row>
    <row r="2406" spans="1:1" x14ac:dyDescent="0.25">
      <c r="A2406" t="s">
        <v>2391</v>
      </c>
    </row>
    <row r="2407" spans="1:1" x14ac:dyDescent="0.25">
      <c r="A2407" t="s">
        <v>2392</v>
      </c>
    </row>
    <row r="2408" spans="1:1" x14ac:dyDescent="0.25">
      <c r="A2408" t="s">
        <v>2393</v>
      </c>
    </row>
    <row r="2409" spans="1:1" x14ac:dyDescent="0.25">
      <c r="A2409" t="s">
        <v>2394</v>
      </c>
    </row>
    <row r="2410" spans="1:1" x14ac:dyDescent="0.25">
      <c r="A2410" t="s">
        <v>2395</v>
      </c>
    </row>
    <row r="2411" spans="1:1" x14ac:dyDescent="0.25">
      <c r="A2411" t="s">
        <v>2396</v>
      </c>
    </row>
    <row r="2412" spans="1:1" x14ac:dyDescent="0.25">
      <c r="A2412" t="s">
        <v>2397</v>
      </c>
    </row>
    <row r="2413" spans="1:1" x14ac:dyDescent="0.25">
      <c r="A2413" t="s">
        <v>2398</v>
      </c>
    </row>
    <row r="2414" spans="1:1" x14ac:dyDescent="0.25">
      <c r="A2414" t="s">
        <v>2399</v>
      </c>
    </row>
    <row r="2415" spans="1:1" x14ac:dyDescent="0.25">
      <c r="A2415" t="s">
        <v>2400</v>
      </c>
    </row>
    <row r="2416" spans="1:1" x14ac:dyDescent="0.25">
      <c r="A2416" t="s">
        <v>2401</v>
      </c>
    </row>
    <row r="2417" spans="1:1" x14ac:dyDescent="0.25">
      <c r="A2417" t="s">
        <v>2402</v>
      </c>
    </row>
    <row r="2418" spans="1:1" x14ac:dyDescent="0.25">
      <c r="A2418" t="s">
        <v>2403</v>
      </c>
    </row>
    <row r="2419" spans="1:1" x14ac:dyDescent="0.25">
      <c r="A2419" t="s">
        <v>2404</v>
      </c>
    </row>
    <row r="2420" spans="1:1" x14ac:dyDescent="0.25">
      <c r="A2420" t="s">
        <v>2405</v>
      </c>
    </row>
    <row r="2421" spans="1:1" x14ac:dyDescent="0.25">
      <c r="A2421" t="s">
        <v>2406</v>
      </c>
    </row>
    <row r="2422" spans="1:1" x14ac:dyDescent="0.25">
      <c r="A2422" t="s">
        <v>2407</v>
      </c>
    </row>
    <row r="2423" spans="1:1" x14ac:dyDescent="0.25">
      <c r="A2423" t="s">
        <v>2408</v>
      </c>
    </row>
    <row r="2424" spans="1:1" x14ac:dyDescent="0.25">
      <c r="A2424" t="s">
        <v>2409</v>
      </c>
    </row>
    <row r="2425" spans="1:1" x14ac:dyDescent="0.25">
      <c r="A2425" t="s">
        <v>2410</v>
      </c>
    </row>
    <row r="2426" spans="1:1" x14ac:dyDescent="0.25">
      <c r="A2426" t="s">
        <v>2411</v>
      </c>
    </row>
    <row r="2427" spans="1:1" x14ac:dyDescent="0.25">
      <c r="A2427" t="s">
        <v>2412</v>
      </c>
    </row>
    <row r="2428" spans="1:1" x14ac:dyDescent="0.25">
      <c r="A2428" t="s">
        <v>2413</v>
      </c>
    </row>
    <row r="2429" spans="1:1" x14ac:dyDescent="0.25">
      <c r="A2429" t="s">
        <v>2414</v>
      </c>
    </row>
    <row r="2430" spans="1:1" x14ac:dyDescent="0.25">
      <c r="A2430" t="s">
        <v>2415</v>
      </c>
    </row>
    <row r="2431" spans="1:1" x14ac:dyDescent="0.25">
      <c r="A2431" t="s">
        <v>2416</v>
      </c>
    </row>
    <row r="2432" spans="1:1" x14ac:dyDescent="0.25">
      <c r="A2432" t="s">
        <v>2417</v>
      </c>
    </row>
    <row r="2433" spans="1:1" x14ac:dyDescent="0.25">
      <c r="A2433" t="s">
        <v>2418</v>
      </c>
    </row>
    <row r="2434" spans="1:1" x14ac:dyDescent="0.25">
      <c r="A2434" t="s">
        <v>2419</v>
      </c>
    </row>
    <row r="2435" spans="1:1" x14ac:dyDescent="0.25">
      <c r="A2435" t="s">
        <v>2420</v>
      </c>
    </row>
    <row r="2436" spans="1:1" x14ac:dyDescent="0.25">
      <c r="A2436" t="s">
        <v>2421</v>
      </c>
    </row>
    <row r="2437" spans="1:1" x14ac:dyDescent="0.25">
      <c r="A2437" t="s">
        <v>2422</v>
      </c>
    </row>
    <row r="2438" spans="1:1" x14ac:dyDescent="0.25">
      <c r="A2438" t="s">
        <v>2423</v>
      </c>
    </row>
    <row r="2439" spans="1:1" x14ac:dyDescent="0.25">
      <c r="A2439" t="s">
        <v>2424</v>
      </c>
    </row>
    <row r="2440" spans="1:1" x14ac:dyDescent="0.25">
      <c r="A2440" t="s">
        <v>2425</v>
      </c>
    </row>
    <row r="2441" spans="1:1" x14ac:dyDescent="0.25">
      <c r="A2441" t="s">
        <v>2426</v>
      </c>
    </row>
    <row r="2442" spans="1:1" x14ac:dyDescent="0.25">
      <c r="A2442" t="s">
        <v>2427</v>
      </c>
    </row>
    <row r="2443" spans="1:1" x14ac:dyDescent="0.25">
      <c r="A2443" t="s">
        <v>2428</v>
      </c>
    </row>
    <row r="2444" spans="1:1" x14ac:dyDescent="0.25">
      <c r="A2444" t="s">
        <v>2429</v>
      </c>
    </row>
    <row r="2445" spans="1:1" x14ac:dyDescent="0.25">
      <c r="A2445" t="s">
        <v>2430</v>
      </c>
    </row>
    <row r="2446" spans="1:1" x14ac:dyDescent="0.25">
      <c r="A2446" t="s">
        <v>2431</v>
      </c>
    </row>
    <row r="2447" spans="1:1" x14ac:dyDescent="0.25">
      <c r="A2447" t="s">
        <v>2432</v>
      </c>
    </row>
    <row r="2448" spans="1:1" x14ac:dyDescent="0.25">
      <c r="A2448" t="s">
        <v>2433</v>
      </c>
    </row>
    <row r="2449" spans="1:1" x14ac:dyDescent="0.25">
      <c r="A2449" t="s">
        <v>2434</v>
      </c>
    </row>
    <row r="2450" spans="1:1" x14ac:dyDescent="0.25">
      <c r="A2450" t="s">
        <v>2435</v>
      </c>
    </row>
    <row r="2451" spans="1:1" x14ac:dyDescent="0.25">
      <c r="A2451" t="s">
        <v>2436</v>
      </c>
    </row>
    <row r="2452" spans="1:1" x14ac:dyDescent="0.25">
      <c r="A2452" t="s">
        <v>2437</v>
      </c>
    </row>
    <row r="2453" spans="1:1" x14ac:dyDescent="0.25">
      <c r="A2453" t="s">
        <v>2438</v>
      </c>
    </row>
    <row r="2454" spans="1:1" x14ac:dyDescent="0.25">
      <c r="A2454" t="s">
        <v>2439</v>
      </c>
    </row>
    <row r="2455" spans="1:1" x14ac:dyDescent="0.25">
      <c r="A2455" t="s">
        <v>2440</v>
      </c>
    </row>
    <row r="2456" spans="1:1" x14ac:dyDescent="0.25">
      <c r="A2456" t="s">
        <v>2441</v>
      </c>
    </row>
    <row r="2457" spans="1:1" x14ac:dyDescent="0.25">
      <c r="A2457" t="s">
        <v>2442</v>
      </c>
    </row>
    <row r="2458" spans="1:1" x14ac:dyDescent="0.25">
      <c r="A2458" t="s">
        <v>2443</v>
      </c>
    </row>
    <row r="2459" spans="1:1" x14ac:dyDescent="0.25">
      <c r="A2459" t="s">
        <v>2444</v>
      </c>
    </row>
    <row r="2460" spans="1:1" x14ac:dyDescent="0.25">
      <c r="A2460" t="s">
        <v>2445</v>
      </c>
    </row>
    <row r="2461" spans="1:1" x14ac:dyDescent="0.25">
      <c r="A2461" t="s">
        <v>2446</v>
      </c>
    </row>
    <row r="2462" spans="1:1" x14ac:dyDescent="0.25">
      <c r="A2462" t="s">
        <v>2447</v>
      </c>
    </row>
    <row r="2463" spans="1:1" x14ac:dyDescent="0.25">
      <c r="A2463" t="s">
        <v>2448</v>
      </c>
    </row>
    <row r="2464" spans="1:1" x14ac:dyDescent="0.25">
      <c r="A2464" t="s">
        <v>2449</v>
      </c>
    </row>
    <row r="2465" spans="1:1" x14ac:dyDescent="0.25">
      <c r="A2465" t="s">
        <v>2450</v>
      </c>
    </row>
    <row r="2466" spans="1:1" x14ac:dyDescent="0.25">
      <c r="A2466" t="s">
        <v>2451</v>
      </c>
    </row>
    <row r="2467" spans="1:1" x14ac:dyDescent="0.25">
      <c r="A2467" t="s">
        <v>2452</v>
      </c>
    </row>
    <row r="2468" spans="1:1" x14ac:dyDescent="0.25">
      <c r="A2468" t="s">
        <v>2453</v>
      </c>
    </row>
    <row r="2469" spans="1:1" x14ac:dyDescent="0.25">
      <c r="A2469" t="s">
        <v>2454</v>
      </c>
    </row>
    <row r="2470" spans="1:1" x14ac:dyDescent="0.25">
      <c r="A2470" t="s">
        <v>2455</v>
      </c>
    </row>
    <row r="2471" spans="1:1" x14ac:dyDescent="0.25">
      <c r="A2471" t="s">
        <v>2456</v>
      </c>
    </row>
    <row r="2472" spans="1:1" x14ac:dyDescent="0.25">
      <c r="A2472" t="s">
        <v>2457</v>
      </c>
    </row>
    <row r="2473" spans="1:1" x14ac:dyDescent="0.25">
      <c r="A2473" t="s">
        <v>2458</v>
      </c>
    </row>
    <row r="2474" spans="1:1" x14ac:dyDescent="0.25">
      <c r="A2474" t="s">
        <v>2459</v>
      </c>
    </row>
    <row r="2475" spans="1:1" x14ac:dyDescent="0.25">
      <c r="A2475" t="s">
        <v>2460</v>
      </c>
    </row>
    <row r="2476" spans="1:1" x14ac:dyDescent="0.25">
      <c r="A2476" t="s">
        <v>2461</v>
      </c>
    </row>
    <row r="2477" spans="1:1" x14ac:dyDescent="0.25">
      <c r="A2477" t="s">
        <v>2462</v>
      </c>
    </row>
    <row r="2478" spans="1:1" x14ac:dyDescent="0.25">
      <c r="A2478" t="s">
        <v>2463</v>
      </c>
    </row>
    <row r="2479" spans="1:1" x14ac:dyDescent="0.25">
      <c r="A2479" t="s">
        <v>2464</v>
      </c>
    </row>
    <row r="2480" spans="1:1" x14ac:dyDescent="0.25">
      <c r="A2480" t="s">
        <v>2465</v>
      </c>
    </row>
    <row r="2481" spans="1:1" x14ac:dyDescent="0.25">
      <c r="A2481" t="s">
        <v>2466</v>
      </c>
    </row>
    <row r="2482" spans="1:1" x14ac:dyDescent="0.25">
      <c r="A2482" t="s">
        <v>2467</v>
      </c>
    </row>
    <row r="2483" spans="1:1" x14ac:dyDescent="0.25">
      <c r="A2483" t="s">
        <v>2468</v>
      </c>
    </row>
    <row r="2484" spans="1:1" x14ac:dyDescent="0.25">
      <c r="A2484" t="s">
        <v>2469</v>
      </c>
    </row>
    <row r="2485" spans="1:1" x14ac:dyDescent="0.25">
      <c r="A2485" t="s">
        <v>2470</v>
      </c>
    </row>
    <row r="2486" spans="1:1" x14ac:dyDescent="0.25">
      <c r="A2486" t="s">
        <v>2471</v>
      </c>
    </row>
    <row r="2487" spans="1:1" x14ac:dyDescent="0.25">
      <c r="A2487" t="s">
        <v>2472</v>
      </c>
    </row>
    <row r="2488" spans="1:1" x14ac:dyDescent="0.25">
      <c r="A2488" t="s">
        <v>2473</v>
      </c>
    </row>
    <row r="2489" spans="1:1" x14ac:dyDescent="0.25">
      <c r="A2489" t="s">
        <v>2474</v>
      </c>
    </row>
    <row r="2490" spans="1:1" x14ac:dyDescent="0.25">
      <c r="A2490" t="s">
        <v>2475</v>
      </c>
    </row>
    <row r="2491" spans="1:1" x14ac:dyDescent="0.25">
      <c r="A2491" t="s">
        <v>2476</v>
      </c>
    </row>
    <row r="2492" spans="1:1" x14ac:dyDescent="0.25">
      <c r="A2492" t="s">
        <v>2477</v>
      </c>
    </row>
    <row r="2493" spans="1:1" x14ac:dyDescent="0.25">
      <c r="A2493" t="s">
        <v>2478</v>
      </c>
    </row>
    <row r="2494" spans="1:1" x14ac:dyDescent="0.25">
      <c r="A2494" t="s">
        <v>2479</v>
      </c>
    </row>
    <row r="2495" spans="1:1" x14ac:dyDescent="0.25">
      <c r="A2495" t="s">
        <v>2480</v>
      </c>
    </row>
    <row r="2496" spans="1:1" x14ac:dyDescent="0.25">
      <c r="A2496" t="s">
        <v>2481</v>
      </c>
    </row>
    <row r="2497" spans="1:1" x14ac:dyDescent="0.25">
      <c r="A2497" t="s">
        <v>2482</v>
      </c>
    </row>
    <row r="2498" spans="1:1" x14ac:dyDescent="0.25">
      <c r="A2498" t="s">
        <v>2483</v>
      </c>
    </row>
    <row r="2499" spans="1:1" x14ac:dyDescent="0.25">
      <c r="A2499" t="s">
        <v>2484</v>
      </c>
    </row>
    <row r="2500" spans="1:1" x14ac:dyDescent="0.25">
      <c r="A2500" t="s">
        <v>2485</v>
      </c>
    </row>
    <row r="2501" spans="1:1" x14ac:dyDescent="0.25">
      <c r="A2501" t="s">
        <v>2486</v>
      </c>
    </row>
    <row r="2502" spans="1:1" x14ac:dyDescent="0.25">
      <c r="A2502" t="s">
        <v>2487</v>
      </c>
    </row>
    <row r="2503" spans="1:1" x14ac:dyDescent="0.25">
      <c r="A2503" t="s">
        <v>2488</v>
      </c>
    </row>
    <row r="2504" spans="1:1" x14ac:dyDescent="0.25">
      <c r="A2504" t="s">
        <v>2489</v>
      </c>
    </row>
    <row r="2505" spans="1:1" x14ac:dyDescent="0.25">
      <c r="A2505" t="s">
        <v>2490</v>
      </c>
    </row>
    <row r="2506" spans="1:1" x14ac:dyDescent="0.25">
      <c r="A2506" t="s">
        <v>2491</v>
      </c>
    </row>
    <row r="2507" spans="1:1" x14ac:dyDescent="0.25">
      <c r="A2507" t="s">
        <v>2492</v>
      </c>
    </row>
    <row r="2508" spans="1:1" x14ac:dyDescent="0.25">
      <c r="A2508" t="s">
        <v>2493</v>
      </c>
    </row>
    <row r="2509" spans="1:1" x14ac:dyDescent="0.25">
      <c r="A2509" t="s">
        <v>2494</v>
      </c>
    </row>
    <row r="2510" spans="1:1" x14ac:dyDescent="0.25">
      <c r="A2510" t="s">
        <v>2495</v>
      </c>
    </row>
    <row r="2511" spans="1:1" x14ac:dyDescent="0.25">
      <c r="A2511" t="s">
        <v>2496</v>
      </c>
    </row>
    <row r="2512" spans="1:1" x14ac:dyDescent="0.25">
      <c r="A2512" t="s">
        <v>2497</v>
      </c>
    </row>
    <row r="2513" spans="1:1" x14ac:dyDescent="0.25">
      <c r="A2513" t="s">
        <v>2498</v>
      </c>
    </row>
    <row r="2514" spans="1:1" x14ac:dyDescent="0.25">
      <c r="A2514" t="s">
        <v>2499</v>
      </c>
    </row>
    <row r="2515" spans="1:1" x14ac:dyDescent="0.25">
      <c r="A2515" t="s">
        <v>2500</v>
      </c>
    </row>
    <row r="2516" spans="1:1" x14ac:dyDescent="0.25">
      <c r="A2516" t="s">
        <v>2501</v>
      </c>
    </row>
    <row r="2517" spans="1:1" x14ac:dyDescent="0.25">
      <c r="A2517" t="s">
        <v>2502</v>
      </c>
    </row>
    <row r="2518" spans="1:1" x14ac:dyDescent="0.25">
      <c r="A2518" t="s">
        <v>2503</v>
      </c>
    </row>
    <row r="2519" spans="1:1" x14ac:dyDescent="0.25">
      <c r="A2519" t="s">
        <v>2504</v>
      </c>
    </row>
    <row r="2520" spans="1:1" x14ac:dyDescent="0.25">
      <c r="A2520" t="s">
        <v>2505</v>
      </c>
    </row>
    <row r="2521" spans="1:1" x14ac:dyDescent="0.25">
      <c r="A2521" t="s">
        <v>2506</v>
      </c>
    </row>
    <row r="2522" spans="1:1" x14ac:dyDescent="0.25">
      <c r="A2522" t="s">
        <v>2507</v>
      </c>
    </row>
    <row r="2523" spans="1:1" x14ac:dyDescent="0.25">
      <c r="A2523" t="s">
        <v>2508</v>
      </c>
    </row>
    <row r="2524" spans="1:1" x14ac:dyDescent="0.25">
      <c r="A2524" t="s">
        <v>2509</v>
      </c>
    </row>
    <row r="2525" spans="1:1" x14ac:dyDescent="0.25">
      <c r="A2525" t="s">
        <v>2510</v>
      </c>
    </row>
    <row r="2526" spans="1:1" x14ac:dyDescent="0.25">
      <c r="A2526" t="s">
        <v>2511</v>
      </c>
    </row>
    <row r="2527" spans="1:1" x14ac:dyDescent="0.25">
      <c r="A2527" t="s">
        <v>2512</v>
      </c>
    </row>
    <row r="2528" spans="1:1" x14ac:dyDescent="0.25">
      <c r="A2528" t="s">
        <v>2513</v>
      </c>
    </row>
    <row r="2529" spans="1:1" x14ac:dyDescent="0.25">
      <c r="A2529" t="s">
        <v>2514</v>
      </c>
    </row>
    <row r="2530" spans="1:1" x14ac:dyDescent="0.25">
      <c r="A2530" t="s">
        <v>2515</v>
      </c>
    </row>
    <row r="2531" spans="1:1" x14ac:dyDescent="0.25">
      <c r="A2531" t="s">
        <v>2516</v>
      </c>
    </row>
    <row r="2532" spans="1:1" x14ac:dyDescent="0.25">
      <c r="A2532" t="s">
        <v>2517</v>
      </c>
    </row>
    <row r="2533" spans="1:1" x14ac:dyDescent="0.25">
      <c r="A2533" t="s">
        <v>2518</v>
      </c>
    </row>
    <row r="2534" spans="1:1" x14ac:dyDescent="0.25">
      <c r="A2534" t="s">
        <v>2519</v>
      </c>
    </row>
    <row r="2535" spans="1:1" x14ac:dyDescent="0.25">
      <c r="A2535" t="s">
        <v>2520</v>
      </c>
    </row>
    <row r="2536" spans="1:1" x14ac:dyDescent="0.25">
      <c r="A2536" t="s">
        <v>2521</v>
      </c>
    </row>
    <row r="2537" spans="1:1" x14ac:dyDescent="0.25">
      <c r="A2537" t="s">
        <v>2522</v>
      </c>
    </row>
    <row r="2538" spans="1:1" x14ac:dyDescent="0.25">
      <c r="A2538" t="s">
        <v>2523</v>
      </c>
    </row>
    <row r="2539" spans="1:1" x14ac:dyDescent="0.25">
      <c r="A2539" t="s">
        <v>2524</v>
      </c>
    </row>
    <row r="2540" spans="1:1" x14ac:dyDescent="0.25">
      <c r="A2540" t="s">
        <v>2525</v>
      </c>
    </row>
    <row r="2541" spans="1:1" x14ac:dyDescent="0.25">
      <c r="A2541" t="s">
        <v>2526</v>
      </c>
    </row>
    <row r="2542" spans="1:1" x14ac:dyDescent="0.25">
      <c r="A2542" t="s">
        <v>2527</v>
      </c>
    </row>
    <row r="2543" spans="1:1" x14ac:dyDescent="0.25">
      <c r="A2543" t="s">
        <v>2528</v>
      </c>
    </row>
    <row r="2544" spans="1:1" x14ac:dyDescent="0.25">
      <c r="A2544" t="s">
        <v>2529</v>
      </c>
    </row>
    <row r="2545" spans="1:1" x14ac:dyDescent="0.25">
      <c r="A2545" t="s">
        <v>2530</v>
      </c>
    </row>
    <row r="2546" spans="1:1" x14ac:dyDescent="0.25">
      <c r="A2546" t="s">
        <v>2531</v>
      </c>
    </row>
    <row r="2547" spans="1:1" x14ac:dyDescent="0.25">
      <c r="A2547" t="s">
        <v>2532</v>
      </c>
    </row>
    <row r="2548" spans="1:1" x14ac:dyDescent="0.25">
      <c r="A2548" t="s">
        <v>2533</v>
      </c>
    </row>
    <row r="2549" spans="1:1" x14ac:dyDescent="0.25">
      <c r="A2549" t="s">
        <v>2534</v>
      </c>
    </row>
    <row r="2550" spans="1:1" x14ac:dyDescent="0.25">
      <c r="A2550" t="s">
        <v>2535</v>
      </c>
    </row>
    <row r="2551" spans="1:1" x14ac:dyDescent="0.25">
      <c r="A2551" t="s">
        <v>2536</v>
      </c>
    </row>
    <row r="2552" spans="1:1" x14ac:dyDescent="0.25">
      <c r="A2552" t="s">
        <v>2537</v>
      </c>
    </row>
    <row r="2553" spans="1:1" x14ac:dyDescent="0.25">
      <c r="A2553" t="s">
        <v>2538</v>
      </c>
    </row>
    <row r="2554" spans="1:1" x14ac:dyDescent="0.25">
      <c r="A2554" t="s">
        <v>2539</v>
      </c>
    </row>
    <row r="2555" spans="1:1" x14ac:dyDescent="0.25">
      <c r="A2555" t="s">
        <v>2540</v>
      </c>
    </row>
    <row r="2556" spans="1:1" x14ac:dyDescent="0.25">
      <c r="A2556" t="s">
        <v>2541</v>
      </c>
    </row>
    <row r="2557" spans="1:1" x14ac:dyDescent="0.25">
      <c r="A2557" t="s">
        <v>2542</v>
      </c>
    </row>
    <row r="2558" spans="1:1" x14ac:dyDescent="0.25">
      <c r="A2558" t="s">
        <v>2543</v>
      </c>
    </row>
    <row r="2559" spans="1:1" x14ac:dyDescent="0.25">
      <c r="A2559" t="s">
        <v>2544</v>
      </c>
    </row>
    <row r="2560" spans="1:1" x14ac:dyDescent="0.25">
      <c r="A2560" t="s">
        <v>2545</v>
      </c>
    </row>
    <row r="2561" spans="1:1" x14ac:dyDescent="0.25">
      <c r="A2561" t="s">
        <v>2546</v>
      </c>
    </row>
    <row r="2562" spans="1:1" x14ac:dyDescent="0.25">
      <c r="A2562" t="s">
        <v>2547</v>
      </c>
    </row>
    <row r="2563" spans="1:1" x14ac:dyDescent="0.25">
      <c r="A2563" t="s">
        <v>2548</v>
      </c>
    </row>
    <row r="2564" spans="1:1" x14ac:dyDescent="0.25">
      <c r="A2564" t="s">
        <v>2549</v>
      </c>
    </row>
    <row r="2565" spans="1:1" x14ac:dyDescent="0.25">
      <c r="A2565" t="s">
        <v>2550</v>
      </c>
    </row>
    <row r="2566" spans="1:1" x14ac:dyDescent="0.25">
      <c r="A2566" t="s">
        <v>2551</v>
      </c>
    </row>
    <row r="2567" spans="1:1" x14ac:dyDescent="0.25">
      <c r="A2567" t="s">
        <v>2552</v>
      </c>
    </row>
    <row r="2568" spans="1:1" x14ac:dyDescent="0.25">
      <c r="A2568" t="s">
        <v>2553</v>
      </c>
    </row>
    <row r="2569" spans="1:1" x14ac:dyDescent="0.25">
      <c r="A2569" t="s">
        <v>2554</v>
      </c>
    </row>
    <row r="2570" spans="1:1" x14ac:dyDescent="0.25">
      <c r="A2570" t="s">
        <v>2555</v>
      </c>
    </row>
    <row r="2571" spans="1:1" x14ac:dyDescent="0.25">
      <c r="A2571" t="s">
        <v>2556</v>
      </c>
    </row>
    <row r="2572" spans="1:1" x14ac:dyDescent="0.25">
      <c r="A2572" t="s">
        <v>2557</v>
      </c>
    </row>
    <row r="2573" spans="1:1" x14ac:dyDescent="0.25">
      <c r="A2573" t="s">
        <v>2558</v>
      </c>
    </row>
    <row r="2574" spans="1:1" x14ac:dyDescent="0.25">
      <c r="A2574" t="s">
        <v>2559</v>
      </c>
    </row>
    <row r="2575" spans="1:1" x14ac:dyDescent="0.25">
      <c r="A2575" t="s">
        <v>2560</v>
      </c>
    </row>
    <row r="2576" spans="1:1" x14ac:dyDescent="0.25">
      <c r="A2576" t="s">
        <v>2561</v>
      </c>
    </row>
    <row r="2577" spans="1:1" x14ac:dyDescent="0.25">
      <c r="A2577" t="s">
        <v>2562</v>
      </c>
    </row>
    <row r="2578" spans="1:1" x14ac:dyDescent="0.25">
      <c r="A2578" t="s">
        <v>2563</v>
      </c>
    </row>
    <row r="2579" spans="1:1" x14ac:dyDescent="0.25">
      <c r="A2579" t="s">
        <v>2564</v>
      </c>
    </row>
    <row r="2580" spans="1:1" x14ac:dyDescent="0.25">
      <c r="A2580" t="s">
        <v>2565</v>
      </c>
    </row>
    <row r="2581" spans="1:1" x14ac:dyDescent="0.25">
      <c r="A2581" t="s">
        <v>2566</v>
      </c>
    </row>
    <row r="2582" spans="1:1" x14ac:dyDescent="0.25">
      <c r="A2582" t="s">
        <v>2567</v>
      </c>
    </row>
    <row r="2583" spans="1:1" x14ac:dyDescent="0.25">
      <c r="A2583" t="s">
        <v>2568</v>
      </c>
    </row>
    <row r="2584" spans="1:1" x14ac:dyDescent="0.25">
      <c r="A2584" t="s">
        <v>2569</v>
      </c>
    </row>
    <row r="2585" spans="1:1" x14ac:dyDescent="0.25">
      <c r="A2585" t="s">
        <v>2570</v>
      </c>
    </row>
    <row r="2586" spans="1:1" x14ac:dyDescent="0.25">
      <c r="A2586" t="s">
        <v>2571</v>
      </c>
    </row>
    <row r="2587" spans="1:1" x14ac:dyDescent="0.25">
      <c r="A2587" t="s">
        <v>2572</v>
      </c>
    </row>
    <row r="2588" spans="1:1" x14ac:dyDescent="0.25">
      <c r="A2588" t="s">
        <v>2573</v>
      </c>
    </row>
    <row r="2589" spans="1:1" x14ac:dyDescent="0.25">
      <c r="A2589" t="s">
        <v>2574</v>
      </c>
    </row>
    <row r="2590" spans="1:1" x14ac:dyDescent="0.25">
      <c r="A2590" t="s">
        <v>2575</v>
      </c>
    </row>
    <row r="2591" spans="1:1" x14ac:dyDescent="0.25">
      <c r="A2591" t="s">
        <v>2576</v>
      </c>
    </row>
    <row r="2592" spans="1:1" x14ac:dyDescent="0.25">
      <c r="A2592" t="s">
        <v>2577</v>
      </c>
    </row>
    <row r="2593" spans="1:1" x14ac:dyDescent="0.25">
      <c r="A2593" t="s">
        <v>2578</v>
      </c>
    </row>
    <row r="2594" spans="1:1" x14ac:dyDescent="0.25">
      <c r="A2594" t="s">
        <v>2579</v>
      </c>
    </row>
    <row r="2595" spans="1:1" x14ac:dyDescent="0.25">
      <c r="A2595" t="s">
        <v>2580</v>
      </c>
    </row>
    <row r="2596" spans="1:1" x14ac:dyDescent="0.25">
      <c r="A2596" t="s">
        <v>2581</v>
      </c>
    </row>
    <row r="2597" spans="1:1" x14ac:dyDescent="0.25">
      <c r="A2597" t="s">
        <v>2582</v>
      </c>
    </row>
    <row r="2598" spans="1:1" x14ac:dyDescent="0.25">
      <c r="A2598" t="s">
        <v>2583</v>
      </c>
    </row>
    <row r="2599" spans="1:1" x14ac:dyDescent="0.25">
      <c r="A2599" t="s">
        <v>2584</v>
      </c>
    </row>
    <row r="2600" spans="1:1" x14ac:dyDescent="0.25">
      <c r="A2600" t="s">
        <v>2585</v>
      </c>
    </row>
    <row r="2601" spans="1:1" x14ac:dyDescent="0.25">
      <c r="A2601" t="s">
        <v>2586</v>
      </c>
    </row>
    <row r="2602" spans="1:1" x14ac:dyDescent="0.25">
      <c r="A2602" t="s">
        <v>2587</v>
      </c>
    </row>
    <row r="2603" spans="1:1" x14ac:dyDescent="0.25">
      <c r="A2603" t="s">
        <v>2588</v>
      </c>
    </row>
    <row r="2604" spans="1:1" x14ac:dyDescent="0.25">
      <c r="A2604" t="s">
        <v>2589</v>
      </c>
    </row>
    <row r="2605" spans="1:1" x14ac:dyDescent="0.25">
      <c r="A2605" t="s">
        <v>2590</v>
      </c>
    </row>
    <row r="2606" spans="1:1" x14ac:dyDescent="0.25">
      <c r="A2606" t="s">
        <v>2591</v>
      </c>
    </row>
    <row r="2607" spans="1:1" x14ac:dyDescent="0.25">
      <c r="A2607" t="s">
        <v>2592</v>
      </c>
    </row>
    <row r="2608" spans="1:1" x14ac:dyDescent="0.25">
      <c r="A2608" t="s">
        <v>2593</v>
      </c>
    </row>
    <row r="2609" spans="1:1" x14ac:dyDescent="0.25">
      <c r="A2609" t="s">
        <v>2594</v>
      </c>
    </row>
    <row r="2610" spans="1:1" x14ac:dyDescent="0.25">
      <c r="A2610" t="s">
        <v>2595</v>
      </c>
    </row>
    <row r="2611" spans="1:1" x14ac:dyDescent="0.25">
      <c r="A2611" t="s">
        <v>2596</v>
      </c>
    </row>
    <row r="2612" spans="1:1" x14ac:dyDescent="0.25">
      <c r="A2612" t="s">
        <v>2597</v>
      </c>
    </row>
    <row r="2613" spans="1:1" x14ac:dyDescent="0.25">
      <c r="A2613" t="s">
        <v>2598</v>
      </c>
    </row>
    <row r="2614" spans="1:1" x14ac:dyDescent="0.25">
      <c r="A2614" t="s">
        <v>2599</v>
      </c>
    </row>
    <row r="2615" spans="1:1" x14ac:dyDescent="0.25">
      <c r="A2615" t="s">
        <v>2600</v>
      </c>
    </row>
    <row r="2616" spans="1:1" x14ac:dyDescent="0.25">
      <c r="A2616" t="s">
        <v>2601</v>
      </c>
    </row>
    <row r="2617" spans="1:1" x14ac:dyDescent="0.25">
      <c r="A2617" t="s">
        <v>2602</v>
      </c>
    </row>
    <row r="2618" spans="1:1" x14ac:dyDescent="0.25">
      <c r="A2618" t="s">
        <v>2603</v>
      </c>
    </row>
    <row r="2619" spans="1:1" x14ac:dyDescent="0.25">
      <c r="A2619" t="s">
        <v>2604</v>
      </c>
    </row>
    <row r="2620" spans="1:1" x14ac:dyDescent="0.25">
      <c r="A2620" t="s">
        <v>2605</v>
      </c>
    </row>
    <row r="2621" spans="1:1" x14ac:dyDescent="0.25">
      <c r="A2621" t="s">
        <v>2606</v>
      </c>
    </row>
    <row r="2622" spans="1:1" x14ac:dyDescent="0.25">
      <c r="A2622" t="s">
        <v>2607</v>
      </c>
    </row>
    <row r="2623" spans="1:1" x14ac:dyDescent="0.25">
      <c r="A2623" t="s">
        <v>2608</v>
      </c>
    </row>
    <row r="2624" spans="1:1" x14ac:dyDescent="0.25">
      <c r="A2624" t="s">
        <v>2609</v>
      </c>
    </row>
    <row r="2625" spans="1:1" x14ac:dyDescent="0.25">
      <c r="A2625" t="s">
        <v>2610</v>
      </c>
    </row>
    <row r="2626" spans="1:1" x14ac:dyDescent="0.25">
      <c r="A2626" t="s">
        <v>2611</v>
      </c>
    </row>
    <row r="2627" spans="1:1" x14ac:dyDescent="0.25">
      <c r="A2627" t="s">
        <v>2612</v>
      </c>
    </row>
    <row r="2628" spans="1:1" x14ac:dyDescent="0.25">
      <c r="A2628" t="s">
        <v>2613</v>
      </c>
    </row>
    <row r="2629" spans="1:1" x14ac:dyDescent="0.25">
      <c r="A2629" t="s">
        <v>2614</v>
      </c>
    </row>
    <row r="2630" spans="1:1" x14ac:dyDescent="0.25">
      <c r="A2630" t="s">
        <v>2615</v>
      </c>
    </row>
    <row r="2631" spans="1:1" x14ac:dyDescent="0.25">
      <c r="A2631" t="s">
        <v>2616</v>
      </c>
    </row>
    <row r="2632" spans="1:1" x14ac:dyDescent="0.25">
      <c r="A2632" t="s">
        <v>2617</v>
      </c>
    </row>
    <row r="2633" spans="1:1" x14ac:dyDescent="0.25">
      <c r="A2633" t="s">
        <v>2618</v>
      </c>
    </row>
    <row r="2634" spans="1:1" x14ac:dyDescent="0.25">
      <c r="A2634" t="s">
        <v>2619</v>
      </c>
    </row>
    <row r="2635" spans="1:1" x14ac:dyDescent="0.25">
      <c r="A2635" t="s">
        <v>2620</v>
      </c>
    </row>
    <row r="2636" spans="1:1" x14ac:dyDescent="0.25">
      <c r="A2636" t="s">
        <v>2621</v>
      </c>
    </row>
    <row r="2637" spans="1:1" x14ac:dyDescent="0.25">
      <c r="A2637" t="s">
        <v>2622</v>
      </c>
    </row>
    <row r="2638" spans="1:1" x14ac:dyDescent="0.25">
      <c r="A2638" t="s">
        <v>2623</v>
      </c>
    </row>
    <row r="2639" spans="1:1" x14ac:dyDescent="0.25">
      <c r="A2639" t="s">
        <v>2624</v>
      </c>
    </row>
    <row r="2640" spans="1:1" x14ac:dyDescent="0.25">
      <c r="A2640" t="s">
        <v>2625</v>
      </c>
    </row>
    <row r="2641" spans="1:1" x14ac:dyDescent="0.25">
      <c r="A2641" t="s">
        <v>2626</v>
      </c>
    </row>
    <row r="2642" spans="1:1" x14ac:dyDescent="0.25">
      <c r="A2642" t="s">
        <v>2627</v>
      </c>
    </row>
    <row r="2643" spans="1:1" x14ac:dyDescent="0.25">
      <c r="A2643" t="s">
        <v>2628</v>
      </c>
    </row>
    <row r="2644" spans="1:1" x14ac:dyDescent="0.25">
      <c r="A2644" t="s">
        <v>2629</v>
      </c>
    </row>
    <row r="2645" spans="1:1" x14ac:dyDescent="0.25">
      <c r="A2645" t="s">
        <v>2630</v>
      </c>
    </row>
    <row r="2646" spans="1:1" x14ac:dyDescent="0.25">
      <c r="A2646" t="s">
        <v>2631</v>
      </c>
    </row>
    <row r="2647" spans="1:1" x14ac:dyDescent="0.25">
      <c r="A2647" t="s">
        <v>2632</v>
      </c>
    </row>
    <row r="2648" spans="1:1" x14ac:dyDescent="0.25">
      <c r="A2648" t="s">
        <v>2633</v>
      </c>
    </row>
    <row r="2649" spans="1:1" x14ac:dyDescent="0.25">
      <c r="A2649" t="s">
        <v>2634</v>
      </c>
    </row>
    <row r="2650" spans="1:1" x14ac:dyDescent="0.25">
      <c r="A2650" t="s">
        <v>2635</v>
      </c>
    </row>
    <row r="2651" spans="1:1" x14ac:dyDescent="0.25">
      <c r="A2651" t="s">
        <v>2636</v>
      </c>
    </row>
    <row r="2652" spans="1:1" x14ac:dyDescent="0.25">
      <c r="A2652" t="s">
        <v>2637</v>
      </c>
    </row>
    <row r="2653" spans="1:1" x14ac:dyDescent="0.25">
      <c r="A2653" t="s">
        <v>2638</v>
      </c>
    </row>
    <row r="2654" spans="1:1" x14ac:dyDescent="0.25">
      <c r="A2654" t="s">
        <v>2639</v>
      </c>
    </row>
    <row r="2655" spans="1:1" x14ac:dyDescent="0.25">
      <c r="A2655" t="s">
        <v>2640</v>
      </c>
    </row>
    <row r="2656" spans="1:1" x14ac:dyDescent="0.25">
      <c r="A2656" t="s">
        <v>2641</v>
      </c>
    </row>
    <row r="2657" spans="1:1" x14ac:dyDescent="0.25">
      <c r="A2657" t="s">
        <v>2642</v>
      </c>
    </row>
    <row r="2658" spans="1:1" x14ac:dyDescent="0.25">
      <c r="A2658" t="s">
        <v>2643</v>
      </c>
    </row>
    <row r="2659" spans="1:1" x14ac:dyDescent="0.25">
      <c r="A2659" t="s">
        <v>2644</v>
      </c>
    </row>
    <row r="2660" spans="1:1" x14ac:dyDescent="0.25">
      <c r="A2660" t="s">
        <v>2645</v>
      </c>
    </row>
    <row r="2661" spans="1:1" x14ac:dyDescent="0.25">
      <c r="A2661" t="s">
        <v>2646</v>
      </c>
    </row>
    <row r="2662" spans="1:1" x14ac:dyDescent="0.25">
      <c r="A2662" t="s">
        <v>2647</v>
      </c>
    </row>
    <row r="2663" spans="1:1" x14ac:dyDescent="0.25">
      <c r="A2663" t="s">
        <v>2648</v>
      </c>
    </row>
    <row r="2664" spans="1:1" x14ac:dyDescent="0.25">
      <c r="A2664" t="s">
        <v>2649</v>
      </c>
    </row>
    <row r="2665" spans="1:1" x14ac:dyDescent="0.25">
      <c r="A2665" t="s">
        <v>2650</v>
      </c>
    </row>
    <row r="2666" spans="1:1" x14ac:dyDescent="0.25">
      <c r="A2666" t="s">
        <v>2651</v>
      </c>
    </row>
    <row r="2667" spans="1:1" x14ac:dyDescent="0.25">
      <c r="A2667" t="s">
        <v>2652</v>
      </c>
    </row>
    <row r="2668" spans="1:1" x14ac:dyDescent="0.25">
      <c r="A2668" t="s">
        <v>2653</v>
      </c>
    </row>
    <row r="2669" spans="1:1" x14ac:dyDescent="0.25">
      <c r="A2669" t="s">
        <v>2654</v>
      </c>
    </row>
    <row r="2670" spans="1:1" x14ac:dyDescent="0.25">
      <c r="A2670" t="s">
        <v>2655</v>
      </c>
    </row>
    <row r="2671" spans="1:1" x14ac:dyDescent="0.25">
      <c r="A2671" t="s">
        <v>2656</v>
      </c>
    </row>
    <row r="2672" spans="1:1" x14ac:dyDescent="0.25">
      <c r="A2672" t="s">
        <v>2657</v>
      </c>
    </row>
    <row r="2673" spans="1:1" x14ac:dyDescent="0.25">
      <c r="A2673" t="s">
        <v>2658</v>
      </c>
    </row>
    <row r="2674" spans="1:1" x14ac:dyDescent="0.25">
      <c r="A2674" t="s">
        <v>2659</v>
      </c>
    </row>
    <row r="2675" spans="1:1" x14ac:dyDescent="0.25">
      <c r="A2675" t="s">
        <v>2660</v>
      </c>
    </row>
    <row r="2676" spans="1:1" x14ac:dyDescent="0.25">
      <c r="A2676" t="s">
        <v>2661</v>
      </c>
    </row>
    <row r="2677" spans="1:1" x14ac:dyDescent="0.25">
      <c r="A2677" t="s">
        <v>2662</v>
      </c>
    </row>
    <row r="2678" spans="1:1" x14ac:dyDescent="0.25">
      <c r="A2678" t="s">
        <v>2663</v>
      </c>
    </row>
    <row r="2679" spans="1:1" x14ac:dyDescent="0.25">
      <c r="A2679" t="s">
        <v>2664</v>
      </c>
    </row>
    <row r="2680" spans="1:1" x14ac:dyDescent="0.25">
      <c r="A2680" t="s">
        <v>2665</v>
      </c>
    </row>
    <row r="2681" spans="1:1" x14ac:dyDescent="0.25">
      <c r="A2681" t="s">
        <v>2666</v>
      </c>
    </row>
    <row r="2682" spans="1:1" x14ac:dyDescent="0.25">
      <c r="A2682" t="s">
        <v>2667</v>
      </c>
    </row>
    <row r="2683" spans="1:1" x14ac:dyDescent="0.25">
      <c r="A2683" t="s">
        <v>2668</v>
      </c>
    </row>
    <row r="2684" spans="1:1" x14ac:dyDescent="0.25">
      <c r="A2684" t="s">
        <v>2669</v>
      </c>
    </row>
    <row r="2685" spans="1:1" x14ac:dyDescent="0.25">
      <c r="A2685" t="s">
        <v>2670</v>
      </c>
    </row>
    <row r="2686" spans="1:1" x14ac:dyDescent="0.25">
      <c r="A2686" t="s">
        <v>2671</v>
      </c>
    </row>
    <row r="2687" spans="1:1" x14ac:dyDescent="0.25">
      <c r="A2687" t="s">
        <v>2672</v>
      </c>
    </row>
    <row r="2688" spans="1:1" x14ac:dyDescent="0.25">
      <c r="A2688" t="s">
        <v>2673</v>
      </c>
    </row>
    <row r="2689" spans="1:1" x14ac:dyDescent="0.25">
      <c r="A2689" t="s">
        <v>2674</v>
      </c>
    </row>
    <row r="2690" spans="1:1" x14ac:dyDescent="0.25">
      <c r="A2690" t="s">
        <v>2675</v>
      </c>
    </row>
    <row r="2691" spans="1:1" x14ac:dyDescent="0.25">
      <c r="A2691" t="s">
        <v>2676</v>
      </c>
    </row>
    <row r="2692" spans="1:1" x14ac:dyDescent="0.25">
      <c r="A2692" t="s">
        <v>2677</v>
      </c>
    </row>
    <row r="2693" spans="1:1" x14ac:dyDescent="0.25">
      <c r="A2693" t="s">
        <v>2678</v>
      </c>
    </row>
    <row r="2694" spans="1:1" x14ac:dyDescent="0.25">
      <c r="A2694" t="s">
        <v>2679</v>
      </c>
    </row>
    <row r="2695" spans="1:1" x14ac:dyDescent="0.25">
      <c r="A2695" t="s">
        <v>2680</v>
      </c>
    </row>
    <row r="2696" spans="1:1" x14ac:dyDescent="0.25">
      <c r="A2696" t="s">
        <v>2681</v>
      </c>
    </row>
    <row r="2697" spans="1:1" x14ac:dyDescent="0.25">
      <c r="A2697" t="s">
        <v>2682</v>
      </c>
    </row>
    <row r="2698" spans="1:1" x14ac:dyDescent="0.25">
      <c r="A2698" t="s">
        <v>2683</v>
      </c>
    </row>
    <row r="2699" spans="1:1" x14ac:dyDescent="0.25">
      <c r="A2699" t="s">
        <v>2684</v>
      </c>
    </row>
    <row r="2700" spans="1:1" x14ac:dyDescent="0.25">
      <c r="A2700" t="s">
        <v>2685</v>
      </c>
    </row>
    <row r="2701" spans="1:1" x14ac:dyDescent="0.25">
      <c r="A2701" t="s">
        <v>2686</v>
      </c>
    </row>
    <row r="2702" spans="1:1" x14ac:dyDescent="0.25">
      <c r="A2702" t="s">
        <v>2687</v>
      </c>
    </row>
    <row r="2703" spans="1:1" x14ac:dyDescent="0.25">
      <c r="A2703" t="s">
        <v>2688</v>
      </c>
    </row>
    <row r="2704" spans="1:1" x14ac:dyDescent="0.25">
      <c r="A2704" t="s">
        <v>2689</v>
      </c>
    </row>
    <row r="2705" spans="1:1" x14ac:dyDescent="0.25">
      <c r="A2705" t="s">
        <v>2690</v>
      </c>
    </row>
    <row r="2706" spans="1:1" x14ac:dyDescent="0.25">
      <c r="A2706" t="s">
        <v>2691</v>
      </c>
    </row>
    <row r="2707" spans="1:1" x14ac:dyDescent="0.25">
      <c r="A2707" t="s">
        <v>2692</v>
      </c>
    </row>
    <row r="2708" spans="1:1" x14ac:dyDescent="0.25">
      <c r="A2708" t="s">
        <v>2693</v>
      </c>
    </row>
    <row r="2709" spans="1:1" x14ac:dyDescent="0.25">
      <c r="A2709" t="s">
        <v>2694</v>
      </c>
    </row>
    <row r="2710" spans="1:1" x14ac:dyDescent="0.25">
      <c r="A2710" t="s">
        <v>2695</v>
      </c>
    </row>
    <row r="2711" spans="1:1" x14ac:dyDescent="0.25">
      <c r="A2711" t="s">
        <v>2696</v>
      </c>
    </row>
    <row r="2712" spans="1:1" x14ac:dyDescent="0.25">
      <c r="A2712" t="s">
        <v>2697</v>
      </c>
    </row>
    <row r="2713" spans="1:1" x14ac:dyDescent="0.25">
      <c r="A2713" t="s">
        <v>2698</v>
      </c>
    </row>
    <row r="2714" spans="1:1" x14ac:dyDescent="0.25">
      <c r="A2714" t="s">
        <v>2699</v>
      </c>
    </row>
    <row r="2715" spans="1:1" x14ac:dyDescent="0.25">
      <c r="A2715" t="s">
        <v>2700</v>
      </c>
    </row>
    <row r="2716" spans="1:1" x14ac:dyDescent="0.25">
      <c r="A2716" t="s">
        <v>2701</v>
      </c>
    </row>
    <row r="2717" spans="1:1" x14ac:dyDescent="0.25">
      <c r="A2717" t="s">
        <v>2702</v>
      </c>
    </row>
    <row r="2718" spans="1:1" x14ac:dyDescent="0.25">
      <c r="A2718" t="s">
        <v>2703</v>
      </c>
    </row>
    <row r="2719" spans="1:1" x14ac:dyDescent="0.25">
      <c r="A2719" t="s">
        <v>2704</v>
      </c>
    </row>
    <row r="2720" spans="1:1" x14ac:dyDescent="0.25">
      <c r="A2720" t="s">
        <v>2705</v>
      </c>
    </row>
    <row r="2721" spans="1:1" x14ac:dyDescent="0.25">
      <c r="A2721" t="s">
        <v>2706</v>
      </c>
    </row>
    <row r="2722" spans="1:1" x14ac:dyDescent="0.25">
      <c r="A2722" t="s">
        <v>2707</v>
      </c>
    </row>
    <row r="2723" spans="1:1" x14ac:dyDescent="0.25">
      <c r="A2723" t="s">
        <v>2708</v>
      </c>
    </row>
    <row r="2724" spans="1:1" x14ac:dyDescent="0.25">
      <c r="A2724" t="s">
        <v>2709</v>
      </c>
    </row>
    <row r="2725" spans="1:1" x14ac:dyDescent="0.25">
      <c r="A2725" t="s">
        <v>2710</v>
      </c>
    </row>
    <row r="2726" spans="1:1" x14ac:dyDescent="0.25">
      <c r="A2726" t="s">
        <v>2711</v>
      </c>
    </row>
    <row r="2727" spans="1:1" x14ac:dyDescent="0.25">
      <c r="A2727" t="s">
        <v>2712</v>
      </c>
    </row>
    <row r="2728" spans="1:1" x14ac:dyDescent="0.25">
      <c r="A2728" t="s">
        <v>2713</v>
      </c>
    </row>
    <row r="2729" spans="1:1" x14ac:dyDescent="0.25">
      <c r="A2729" t="s">
        <v>2714</v>
      </c>
    </row>
    <row r="2730" spans="1:1" x14ac:dyDescent="0.25">
      <c r="A2730" t="s">
        <v>2715</v>
      </c>
    </row>
    <row r="2731" spans="1:1" x14ac:dyDescent="0.25">
      <c r="A2731" t="s">
        <v>2716</v>
      </c>
    </row>
    <row r="2732" spans="1:1" x14ac:dyDescent="0.25">
      <c r="A2732" t="s">
        <v>2717</v>
      </c>
    </row>
    <row r="2733" spans="1:1" x14ac:dyDescent="0.25">
      <c r="A2733" t="s">
        <v>2718</v>
      </c>
    </row>
    <row r="2734" spans="1:1" x14ac:dyDescent="0.25">
      <c r="A2734" t="s">
        <v>2719</v>
      </c>
    </row>
    <row r="2735" spans="1:1" x14ac:dyDescent="0.25">
      <c r="A2735" t="s">
        <v>2720</v>
      </c>
    </row>
    <row r="2736" spans="1:1" x14ac:dyDescent="0.25">
      <c r="A2736" t="s">
        <v>2721</v>
      </c>
    </row>
    <row r="2737" spans="1:1" x14ac:dyDescent="0.25">
      <c r="A2737" t="s">
        <v>2722</v>
      </c>
    </row>
    <row r="2738" spans="1:1" x14ac:dyDescent="0.25">
      <c r="A2738" t="s">
        <v>2723</v>
      </c>
    </row>
    <row r="2739" spans="1:1" x14ac:dyDescent="0.25">
      <c r="A2739" t="s">
        <v>2724</v>
      </c>
    </row>
    <row r="2740" spans="1:1" x14ac:dyDescent="0.25">
      <c r="A2740" t="s">
        <v>2725</v>
      </c>
    </row>
    <row r="2741" spans="1:1" x14ac:dyDescent="0.25">
      <c r="A2741" t="s">
        <v>2726</v>
      </c>
    </row>
    <row r="2742" spans="1:1" x14ac:dyDescent="0.25">
      <c r="A2742" t="s">
        <v>2727</v>
      </c>
    </row>
    <row r="2743" spans="1:1" x14ac:dyDescent="0.25">
      <c r="A2743" t="s">
        <v>2728</v>
      </c>
    </row>
    <row r="2744" spans="1:1" x14ac:dyDescent="0.25">
      <c r="A2744" t="s">
        <v>2729</v>
      </c>
    </row>
    <row r="2745" spans="1:1" x14ac:dyDescent="0.25">
      <c r="A2745" t="s">
        <v>2730</v>
      </c>
    </row>
    <row r="2746" spans="1:1" x14ac:dyDescent="0.25">
      <c r="A2746" t="s">
        <v>2731</v>
      </c>
    </row>
    <row r="2747" spans="1:1" x14ac:dyDescent="0.25">
      <c r="A2747" t="s">
        <v>2732</v>
      </c>
    </row>
    <row r="2748" spans="1:1" x14ac:dyDescent="0.25">
      <c r="A2748" t="s">
        <v>2733</v>
      </c>
    </row>
    <row r="2749" spans="1:1" x14ac:dyDescent="0.25">
      <c r="A2749" t="s">
        <v>2734</v>
      </c>
    </row>
    <row r="2750" spans="1:1" x14ac:dyDescent="0.25">
      <c r="A2750" t="s">
        <v>2735</v>
      </c>
    </row>
    <row r="2751" spans="1:1" x14ac:dyDescent="0.25">
      <c r="A2751" t="s">
        <v>2736</v>
      </c>
    </row>
    <row r="2752" spans="1:1" x14ac:dyDescent="0.25">
      <c r="A2752" t="s">
        <v>2737</v>
      </c>
    </row>
    <row r="2753" spans="1:1" x14ac:dyDescent="0.25">
      <c r="A2753" t="s">
        <v>2738</v>
      </c>
    </row>
    <row r="2754" spans="1:1" x14ac:dyDescent="0.25">
      <c r="A2754" t="s">
        <v>2739</v>
      </c>
    </row>
    <row r="2755" spans="1:1" x14ac:dyDescent="0.25">
      <c r="A2755" t="s">
        <v>2740</v>
      </c>
    </row>
    <row r="2756" spans="1:1" x14ac:dyDescent="0.25">
      <c r="A2756" t="s">
        <v>2741</v>
      </c>
    </row>
    <row r="2757" spans="1:1" x14ac:dyDescent="0.25">
      <c r="A2757" t="s">
        <v>2742</v>
      </c>
    </row>
    <row r="2758" spans="1:1" x14ac:dyDescent="0.25">
      <c r="A2758" t="s">
        <v>2743</v>
      </c>
    </row>
    <row r="2759" spans="1:1" x14ac:dyDescent="0.25">
      <c r="A2759" t="s">
        <v>2744</v>
      </c>
    </row>
    <row r="2760" spans="1:1" x14ac:dyDescent="0.25">
      <c r="A2760" t="s">
        <v>2745</v>
      </c>
    </row>
    <row r="2761" spans="1:1" x14ac:dyDescent="0.25">
      <c r="A2761" t="s">
        <v>2746</v>
      </c>
    </row>
    <row r="2762" spans="1:1" x14ac:dyDescent="0.25">
      <c r="A2762" t="s">
        <v>2747</v>
      </c>
    </row>
    <row r="2763" spans="1:1" x14ac:dyDescent="0.25">
      <c r="A2763" t="s">
        <v>2748</v>
      </c>
    </row>
    <row r="2764" spans="1:1" x14ac:dyDescent="0.25">
      <c r="A2764" t="s">
        <v>2749</v>
      </c>
    </row>
    <row r="2765" spans="1:1" x14ac:dyDescent="0.25">
      <c r="A2765" t="s">
        <v>2750</v>
      </c>
    </row>
    <row r="2766" spans="1:1" x14ac:dyDescent="0.25">
      <c r="A2766" t="s">
        <v>2751</v>
      </c>
    </row>
    <row r="2767" spans="1:1" x14ac:dyDescent="0.25">
      <c r="A2767" t="s">
        <v>2752</v>
      </c>
    </row>
    <row r="2768" spans="1:1" x14ac:dyDescent="0.25">
      <c r="A2768" t="s">
        <v>2753</v>
      </c>
    </row>
    <row r="2769" spans="1:1" x14ac:dyDescent="0.25">
      <c r="A2769" t="s">
        <v>2754</v>
      </c>
    </row>
    <row r="2770" spans="1:1" x14ac:dyDescent="0.25">
      <c r="A2770" t="s">
        <v>2755</v>
      </c>
    </row>
    <row r="2771" spans="1:1" x14ac:dyDescent="0.25">
      <c r="A2771" t="s">
        <v>2756</v>
      </c>
    </row>
    <row r="2772" spans="1:1" x14ac:dyDescent="0.25">
      <c r="A2772" t="s">
        <v>2757</v>
      </c>
    </row>
    <row r="2773" spans="1:1" x14ac:dyDescent="0.25">
      <c r="A2773" t="s">
        <v>2758</v>
      </c>
    </row>
    <row r="2774" spans="1:1" x14ac:dyDescent="0.25">
      <c r="A2774" t="s">
        <v>2759</v>
      </c>
    </row>
    <row r="2775" spans="1:1" x14ac:dyDescent="0.25">
      <c r="A2775" t="s">
        <v>2760</v>
      </c>
    </row>
    <row r="2776" spans="1:1" x14ac:dyDescent="0.25">
      <c r="A2776" t="s">
        <v>2761</v>
      </c>
    </row>
    <row r="2777" spans="1:1" x14ac:dyDescent="0.25">
      <c r="A2777" t="s">
        <v>2762</v>
      </c>
    </row>
    <row r="2778" spans="1:1" x14ac:dyDescent="0.25">
      <c r="A2778" t="s">
        <v>2763</v>
      </c>
    </row>
    <row r="2779" spans="1:1" x14ac:dyDescent="0.25">
      <c r="A2779" t="s">
        <v>2764</v>
      </c>
    </row>
    <row r="2780" spans="1:1" x14ac:dyDescent="0.25">
      <c r="A2780" t="s">
        <v>2765</v>
      </c>
    </row>
    <row r="2781" spans="1:1" x14ac:dyDescent="0.25">
      <c r="A2781" t="s">
        <v>2766</v>
      </c>
    </row>
    <row r="2782" spans="1:1" x14ac:dyDescent="0.25">
      <c r="A2782" t="s">
        <v>2767</v>
      </c>
    </row>
    <row r="2783" spans="1:1" x14ac:dyDescent="0.25">
      <c r="A2783" t="s">
        <v>2768</v>
      </c>
    </row>
    <row r="2784" spans="1:1" x14ac:dyDescent="0.25">
      <c r="A2784" t="s">
        <v>2769</v>
      </c>
    </row>
    <row r="2785" spans="1:1" x14ac:dyDescent="0.25">
      <c r="A2785" t="s">
        <v>2770</v>
      </c>
    </row>
    <row r="2786" spans="1:1" x14ac:dyDescent="0.25">
      <c r="A2786" t="s">
        <v>2771</v>
      </c>
    </row>
    <row r="2787" spans="1:1" x14ac:dyDescent="0.25">
      <c r="A2787" t="s">
        <v>2772</v>
      </c>
    </row>
    <row r="2788" spans="1:1" x14ac:dyDescent="0.25">
      <c r="A2788" t="s">
        <v>2773</v>
      </c>
    </row>
    <row r="2789" spans="1:1" x14ac:dyDescent="0.25">
      <c r="A2789" t="s">
        <v>2774</v>
      </c>
    </row>
    <row r="2790" spans="1:1" x14ac:dyDescent="0.25">
      <c r="A2790" t="s">
        <v>2775</v>
      </c>
    </row>
    <row r="2791" spans="1:1" x14ac:dyDescent="0.25">
      <c r="A2791" t="s">
        <v>2776</v>
      </c>
    </row>
    <row r="2792" spans="1:1" x14ac:dyDescent="0.25">
      <c r="A2792" t="s">
        <v>2777</v>
      </c>
    </row>
    <row r="2793" spans="1:1" x14ac:dyDescent="0.25">
      <c r="A2793" t="s">
        <v>2778</v>
      </c>
    </row>
    <row r="2794" spans="1:1" x14ac:dyDescent="0.25">
      <c r="A2794" t="s">
        <v>2779</v>
      </c>
    </row>
    <row r="2795" spans="1:1" x14ac:dyDescent="0.25">
      <c r="A2795" t="s">
        <v>2780</v>
      </c>
    </row>
    <row r="2796" spans="1:1" x14ac:dyDescent="0.25">
      <c r="A2796" t="s">
        <v>2781</v>
      </c>
    </row>
    <row r="2797" spans="1:1" x14ac:dyDescent="0.25">
      <c r="A2797" t="s">
        <v>2782</v>
      </c>
    </row>
    <row r="2798" spans="1:1" x14ac:dyDescent="0.25">
      <c r="A2798" t="s">
        <v>2783</v>
      </c>
    </row>
    <row r="2799" spans="1:1" x14ac:dyDescent="0.25">
      <c r="A2799" t="s">
        <v>2784</v>
      </c>
    </row>
    <row r="2800" spans="1:1" x14ac:dyDescent="0.25">
      <c r="A2800" t="s">
        <v>2785</v>
      </c>
    </row>
    <row r="2801" spans="1:1" x14ac:dyDescent="0.25">
      <c r="A2801" t="s">
        <v>2786</v>
      </c>
    </row>
    <row r="2802" spans="1:1" x14ac:dyDescent="0.25">
      <c r="A2802" t="s">
        <v>2787</v>
      </c>
    </row>
    <row r="2803" spans="1:1" x14ac:dyDescent="0.25">
      <c r="A2803" t="s">
        <v>2788</v>
      </c>
    </row>
    <row r="2804" spans="1:1" x14ac:dyDescent="0.25">
      <c r="A2804" t="s">
        <v>2789</v>
      </c>
    </row>
    <row r="2805" spans="1:1" x14ac:dyDescent="0.25">
      <c r="A2805" t="s">
        <v>2790</v>
      </c>
    </row>
    <row r="2806" spans="1:1" x14ac:dyDescent="0.25">
      <c r="A2806" t="s">
        <v>2791</v>
      </c>
    </row>
    <row r="2807" spans="1:1" x14ac:dyDescent="0.25">
      <c r="A2807" t="s">
        <v>2792</v>
      </c>
    </row>
    <row r="2808" spans="1:1" x14ac:dyDescent="0.25">
      <c r="A2808" t="s">
        <v>2793</v>
      </c>
    </row>
    <row r="2809" spans="1:1" x14ac:dyDescent="0.25">
      <c r="A2809" t="s">
        <v>2794</v>
      </c>
    </row>
    <row r="2810" spans="1:1" x14ac:dyDescent="0.25">
      <c r="A2810" t="s">
        <v>2795</v>
      </c>
    </row>
    <row r="2811" spans="1:1" x14ac:dyDescent="0.25">
      <c r="A2811" t="s">
        <v>2796</v>
      </c>
    </row>
    <row r="2812" spans="1:1" x14ac:dyDescent="0.25">
      <c r="A2812" t="s">
        <v>2797</v>
      </c>
    </row>
    <row r="2813" spans="1:1" x14ac:dyDescent="0.25">
      <c r="A2813" t="s">
        <v>2798</v>
      </c>
    </row>
    <row r="2814" spans="1:1" x14ac:dyDescent="0.25">
      <c r="A2814" t="s">
        <v>2799</v>
      </c>
    </row>
    <row r="2815" spans="1:1" x14ac:dyDescent="0.25">
      <c r="A2815" t="s">
        <v>2800</v>
      </c>
    </row>
    <row r="2816" spans="1:1" x14ac:dyDescent="0.25">
      <c r="A2816" t="s">
        <v>2801</v>
      </c>
    </row>
    <row r="2817" spans="1:1" x14ac:dyDescent="0.25">
      <c r="A2817" t="s">
        <v>2802</v>
      </c>
    </row>
    <row r="2818" spans="1:1" x14ac:dyDescent="0.25">
      <c r="A2818" t="s">
        <v>2803</v>
      </c>
    </row>
    <row r="2819" spans="1:1" x14ac:dyDescent="0.25">
      <c r="A2819" t="s">
        <v>2804</v>
      </c>
    </row>
    <row r="2820" spans="1:1" x14ac:dyDescent="0.25">
      <c r="A2820" t="s">
        <v>2805</v>
      </c>
    </row>
    <row r="2821" spans="1:1" x14ac:dyDescent="0.25">
      <c r="A2821" t="s">
        <v>2806</v>
      </c>
    </row>
    <row r="2822" spans="1:1" x14ac:dyDescent="0.25">
      <c r="A2822" t="s">
        <v>2807</v>
      </c>
    </row>
    <row r="2823" spans="1:1" x14ac:dyDescent="0.25">
      <c r="A2823" t="s">
        <v>2808</v>
      </c>
    </row>
    <row r="2824" spans="1:1" x14ac:dyDescent="0.25">
      <c r="A2824" t="s">
        <v>2809</v>
      </c>
    </row>
    <row r="2825" spans="1:1" x14ac:dyDescent="0.25">
      <c r="A2825" t="s">
        <v>2810</v>
      </c>
    </row>
    <row r="2826" spans="1:1" x14ac:dyDescent="0.25">
      <c r="A2826" t="s">
        <v>2811</v>
      </c>
    </row>
    <row r="2827" spans="1:1" x14ac:dyDescent="0.25">
      <c r="A2827" t="s">
        <v>2812</v>
      </c>
    </row>
    <row r="2828" spans="1:1" x14ac:dyDescent="0.25">
      <c r="A2828" t="s">
        <v>2813</v>
      </c>
    </row>
    <row r="2829" spans="1:1" x14ac:dyDescent="0.25">
      <c r="A2829" t="s">
        <v>2814</v>
      </c>
    </row>
    <row r="2830" spans="1:1" x14ac:dyDescent="0.25">
      <c r="A2830" t="s">
        <v>2815</v>
      </c>
    </row>
    <row r="2831" spans="1:1" x14ac:dyDescent="0.25">
      <c r="A2831" t="s">
        <v>2816</v>
      </c>
    </row>
    <row r="2832" spans="1:1" x14ac:dyDescent="0.25">
      <c r="A2832" t="s">
        <v>2817</v>
      </c>
    </row>
    <row r="2833" spans="1:1" x14ac:dyDescent="0.25">
      <c r="A2833" t="s">
        <v>2818</v>
      </c>
    </row>
    <row r="2834" spans="1:1" x14ac:dyDescent="0.25">
      <c r="A2834" t="s">
        <v>2819</v>
      </c>
    </row>
    <row r="2835" spans="1:1" x14ac:dyDescent="0.25">
      <c r="A2835" t="s">
        <v>2820</v>
      </c>
    </row>
    <row r="2836" spans="1:1" x14ac:dyDescent="0.25">
      <c r="A2836" t="s">
        <v>2821</v>
      </c>
    </row>
    <row r="2837" spans="1:1" x14ac:dyDescent="0.25">
      <c r="A2837" t="s">
        <v>2822</v>
      </c>
    </row>
    <row r="2838" spans="1:1" x14ac:dyDescent="0.25">
      <c r="A2838" t="s">
        <v>2823</v>
      </c>
    </row>
    <row r="2839" spans="1:1" x14ac:dyDescent="0.25">
      <c r="A2839" t="s">
        <v>2824</v>
      </c>
    </row>
    <row r="2840" spans="1:1" x14ac:dyDescent="0.25">
      <c r="A2840" t="s">
        <v>2825</v>
      </c>
    </row>
    <row r="2841" spans="1:1" x14ac:dyDescent="0.25">
      <c r="A2841" t="s">
        <v>2826</v>
      </c>
    </row>
    <row r="2842" spans="1:1" x14ac:dyDescent="0.25">
      <c r="A2842" t="s">
        <v>2827</v>
      </c>
    </row>
    <row r="2843" spans="1:1" x14ac:dyDescent="0.25">
      <c r="A2843" t="s">
        <v>2828</v>
      </c>
    </row>
    <row r="2844" spans="1:1" x14ac:dyDescent="0.25">
      <c r="A2844" t="s">
        <v>2829</v>
      </c>
    </row>
    <row r="2845" spans="1:1" x14ac:dyDescent="0.25">
      <c r="A2845" t="s">
        <v>2830</v>
      </c>
    </row>
    <row r="2846" spans="1:1" x14ac:dyDescent="0.25">
      <c r="A2846" t="s">
        <v>2831</v>
      </c>
    </row>
    <row r="2847" spans="1:1" x14ac:dyDescent="0.25">
      <c r="A2847" t="s">
        <v>425</v>
      </c>
    </row>
    <row r="2848" spans="1:1" x14ac:dyDescent="0.25">
      <c r="A2848" t="s">
        <v>426</v>
      </c>
    </row>
    <row r="2849" spans="1:1" x14ac:dyDescent="0.25">
      <c r="A2849" t="s">
        <v>2832</v>
      </c>
    </row>
    <row r="2850" spans="1:1" x14ac:dyDescent="0.25">
      <c r="A2850" t="s">
        <v>2833</v>
      </c>
    </row>
    <row r="2851" spans="1:1" x14ac:dyDescent="0.25">
      <c r="A2851" t="s">
        <v>2834</v>
      </c>
    </row>
    <row r="2852" spans="1:1" x14ac:dyDescent="0.25">
      <c r="A2852" t="s">
        <v>2835</v>
      </c>
    </row>
    <row r="2853" spans="1:1" x14ac:dyDescent="0.25">
      <c r="A2853" t="s">
        <v>2836</v>
      </c>
    </row>
    <row r="2854" spans="1:1" x14ac:dyDescent="0.25">
      <c r="A2854" t="s">
        <v>2837</v>
      </c>
    </row>
    <row r="2855" spans="1:1" x14ac:dyDescent="0.25">
      <c r="A2855" t="s">
        <v>2838</v>
      </c>
    </row>
    <row r="2856" spans="1:1" x14ac:dyDescent="0.25">
      <c r="A2856" t="s">
        <v>2839</v>
      </c>
    </row>
    <row r="2857" spans="1:1" x14ac:dyDescent="0.25">
      <c r="A2857" t="s">
        <v>2840</v>
      </c>
    </row>
    <row r="2858" spans="1:1" x14ac:dyDescent="0.25">
      <c r="A2858" t="s">
        <v>2841</v>
      </c>
    </row>
    <row r="2859" spans="1:1" x14ac:dyDescent="0.25">
      <c r="A2859" t="s">
        <v>2842</v>
      </c>
    </row>
    <row r="2860" spans="1:1" x14ac:dyDescent="0.25">
      <c r="A2860" t="s">
        <v>2843</v>
      </c>
    </row>
    <row r="2861" spans="1:1" x14ac:dyDescent="0.25">
      <c r="A2861" t="s">
        <v>2844</v>
      </c>
    </row>
    <row r="2862" spans="1:1" x14ac:dyDescent="0.25">
      <c r="A2862" t="s">
        <v>2845</v>
      </c>
    </row>
    <row r="2863" spans="1:1" x14ac:dyDescent="0.25">
      <c r="A2863" t="s">
        <v>2846</v>
      </c>
    </row>
    <row r="2864" spans="1:1" x14ac:dyDescent="0.25">
      <c r="A2864" t="s">
        <v>2847</v>
      </c>
    </row>
    <row r="2865" spans="1:1" x14ac:dyDescent="0.25">
      <c r="A2865" t="s">
        <v>2848</v>
      </c>
    </row>
    <row r="2866" spans="1:1" x14ac:dyDescent="0.25">
      <c r="A2866" t="s">
        <v>2849</v>
      </c>
    </row>
    <row r="2867" spans="1:1" x14ac:dyDescent="0.25">
      <c r="A2867" t="s">
        <v>2850</v>
      </c>
    </row>
    <row r="2868" spans="1:1" x14ac:dyDescent="0.25">
      <c r="A2868" t="s">
        <v>2851</v>
      </c>
    </row>
    <row r="2869" spans="1:1" x14ac:dyDescent="0.25">
      <c r="A2869" t="s">
        <v>2852</v>
      </c>
    </row>
    <row r="2870" spans="1:1" x14ac:dyDescent="0.25">
      <c r="A2870" t="s">
        <v>2853</v>
      </c>
    </row>
    <row r="2871" spans="1:1" x14ac:dyDescent="0.25">
      <c r="A2871" t="s">
        <v>2854</v>
      </c>
    </row>
    <row r="2872" spans="1:1" x14ac:dyDescent="0.25">
      <c r="A2872" t="s">
        <v>2855</v>
      </c>
    </row>
    <row r="2873" spans="1:1" x14ac:dyDescent="0.25">
      <c r="A2873" t="s">
        <v>2856</v>
      </c>
    </row>
    <row r="2874" spans="1:1" x14ac:dyDescent="0.25">
      <c r="A2874" t="s">
        <v>2857</v>
      </c>
    </row>
    <row r="2875" spans="1:1" x14ac:dyDescent="0.25">
      <c r="A2875" t="s">
        <v>2858</v>
      </c>
    </row>
    <row r="2876" spans="1:1" x14ac:dyDescent="0.25">
      <c r="A2876" t="s">
        <v>2859</v>
      </c>
    </row>
    <row r="2877" spans="1:1" x14ac:dyDescent="0.25">
      <c r="A2877" t="s">
        <v>2860</v>
      </c>
    </row>
    <row r="2878" spans="1:1" x14ac:dyDescent="0.25">
      <c r="A2878" t="s">
        <v>2861</v>
      </c>
    </row>
    <row r="2879" spans="1:1" x14ac:dyDescent="0.25">
      <c r="A2879" t="s">
        <v>2862</v>
      </c>
    </row>
    <row r="2880" spans="1:1" x14ac:dyDescent="0.25">
      <c r="A2880" t="s">
        <v>2863</v>
      </c>
    </row>
    <row r="2881" spans="1:1" x14ac:dyDescent="0.25">
      <c r="A2881" t="s">
        <v>2864</v>
      </c>
    </row>
    <row r="2882" spans="1:1" x14ac:dyDescent="0.25">
      <c r="A2882" t="s">
        <v>2865</v>
      </c>
    </row>
    <row r="2883" spans="1:1" x14ac:dyDescent="0.25">
      <c r="A2883" t="s">
        <v>2866</v>
      </c>
    </row>
    <row r="2884" spans="1:1" x14ac:dyDescent="0.25">
      <c r="A2884" t="s">
        <v>2867</v>
      </c>
    </row>
    <row r="2885" spans="1:1" x14ac:dyDescent="0.25">
      <c r="A2885" t="s">
        <v>2868</v>
      </c>
    </row>
    <row r="2886" spans="1:1" x14ac:dyDescent="0.25">
      <c r="A2886" t="s">
        <v>2869</v>
      </c>
    </row>
    <row r="2887" spans="1:1" x14ac:dyDescent="0.25">
      <c r="A2887" t="s">
        <v>2870</v>
      </c>
    </row>
    <row r="2888" spans="1:1" x14ac:dyDescent="0.25">
      <c r="A2888" t="s">
        <v>2871</v>
      </c>
    </row>
    <row r="2889" spans="1:1" x14ac:dyDescent="0.25">
      <c r="A2889" t="s">
        <v>2872</v>
      </c>
    </row>
    <row r="2890" spans="1:1" x14ac:dyDescent="0.25">
      <c r="A2890" t="s">
        <v>2873</v>
      </c>
    </row>
    <row r="2891" spans="1:1" x14ac:dyDescent="0.25">
      <c r="A2891" t="s">
        <v>2874</v>
      </c>
    </row>
    <row r="2892" spans="1:1" x14ac:dyDescent="0.25">
      <c r="A2892" t="s">
        <v>2875</v>
      </c>
    </row>
    <row r="2893" spans="1:1" x14ac:dyDescent="0.25">
      <c r="A2893" t="s">
        <v>2876</v>
      </c>
    </row>
    <row r="2894" spans="1:1" x14ac:dyDescent="0.25">
      <c r="A2894" t="s">
        <v>2877</v>
      </c>
    </row>
    <row r="2895" spans="1:1" x14ac:dyDescent="0.25">
      <c r="A2895" t="s">
        <v>2878</v>
      </c>
    </row>
    <row r="2896" spans="1:1" x14ac:dyDescent="0.25">
      <c r="A2896" t="s">
        <v>2879</v>
      </c>
    </row>
    <row r="2897" spans="1:1" x14ac:dyDescent="0.25">
      <c r="A2897" t="s">
        <v>2880</v>
      </c>
    </row>
    <row r="2898" spans="1:1" x14ac:dyDescent="0.25">
      <c r="A2898" t="s">
        <v>2881</v>
      </c>
    </row>
    <row r="2899" spans="1:1" x14ac:dyDescent="0.25">
      <c r="A2899" t="s">
        <v>2882</v>
      </c>
    </row>
    <row r="2900" spans="1:1" x14ac:dyDescent="0.25">
      <c r="A2900" t="s">
        <v>2883</v>
      </c>
    </row>
    <row r="2901" spans="1:1" x14ac:dyDescent="0.25">
      <c r="A2901" t="s">
        <v>2884</v>
      </c>
    </row>
    <row r="2902" spans="1:1" x14ac:dyDescent="0.25">
      <c r="A2902" t="s">
        <v>2885</v>
      </c>
    </row>
    <row r="2903" spans="1:1" x14ac:dyDescent="0.25">
      <c r="A2903" t="s">
        <v>2886</v>
      </c>
    </row>
    <row r="2904" spans="1:1" x14ac:dyDescent="0.25">
      <c r="A2904" t="s">
        <v>2887</v>
      </c>
    </row>
    <row r="2905" spans="1:1" x14ac:dyDescent="0.25">
      <c r="A2905" t="s">
        <v>2888</v>
      </c>
    </row>
    <row r="2906" spans="1:1" x14ac:dyDescent="0.25">
      <c r="A2906" t="s">
        <v>2889</v>
      </c>
    </row>
    <row r="2907" spans="1:1" x14ac:dyDescent="0.25">
      <c r="A2907" t="s">
        <v>2890</v>
      </c>
    </row>
    <row r="2908" spans="1:1" x14ac:dyDescent="0.25">
      <c r="A2908" t="s">
        <v>2891</v>
      </c>
    </row>
    <row r="2909" spans="1:1" x14ac:dyDescent="0.25">
      <c r="A2909" t="s">
        <v>2892</v>
      </c>
    </row>
    <row r="2910" spans="1:1" x14ac:dyDescent="0.25">
      <c r="A2910" t="s">
        <v>2893</v>
      </c>
    </row>
    <row r="2911" spans="1:1" x14ac:dyDescent="0.25">
      <c r="A2911" t="s">
        <v>2894</v>
      </c>
    </row>
    <row r="2912" spans="1:1" x14ac:dyDescent="0.25">
      <c r="A2912" t="s">
        <v>454</v>
      </c>
    </row>
    <row r="2913" spans="1:1" x14ac:dyDescent="0.25">
      <c r="A2913" t="s">
        <v>2895</v>
      </c>
    </row>
    <row r="2914" spans="1:1" x14ac:dyDescent="0.25">
      <c r="A2914" t="s">
        <v>2896</v>
      </c>
    </row>
    <row r="2915" spans="1:1" x14ac:dyDescent="0.25">
      <c r="A2915" t="s">
        <v>2897</v>
      </c>
    </row>
    <row r="2916" spans="1:1" x14ac:dyDescent="0.25">
      <c r="A2916" t="s">
        <v>2898</v>
      </c>
    </row>
    <row r="2917" spans="1:1" x14ac:dyDescent="0.25">
      <c r="A2917" t="s">
        <v>2899</v>
      </c>
    </row>
    <row r="2918" spans="1:1" x14ac:dyDescent="0.25">
      <c r="A2918" t="s">
        <v>2900</v>
      </c>
    </row>
    <row r="2919" spans="1:1" x14ac:dyDescent="0.25">
      <c r="A2919" t="s">
        <v>2901</v>
      </c>
    </row>
    <row r="2920" spans="1:1" x14ac:dyDescent="0.25">
      <c r="A2920" t="s">
        <v>2902</v>
      </c>
    </row>
    <row r="2921" spans="1:1" x14ac:dyDescent="0.25">
      <c r="A2921" t="s">
        <v>2903</v>
      </c>
    </row>
    <row r="2922" spans="1:1" x14ac:dyDescent="0.25">
      <c r="A2922" t="s">
        <v>2904</v>
      </c>
    </row>
    <row r="2923" spans="1:1" x14ac:dyDescent="0.25">
      <c r="A2923" t="s">
        <v>2905</v>
      </c>
    </row>
    <row r="2924" spans="1:1" x14ac:dyDescent="0.25">
      <c r="A2924" t="s">
        <v>2906</v>
      </c>
    </row>
    <row r="2925" spans="1:1" x14ac:dyDescent="0.25">
      <c r="A2925" t="s">
        <v>2907</v>
      </c>
    </row>
    <row r="2926" spans="1:1" x14ac:dyDescent="0.25">
      <c r="A2926" t="s">
        <v>2908</v>
      </c>
    </row>
    <row r="2927" spans="1:1" x14ac:dyDescent="0.25">
      <c r="A2927" t="s">
        <v>2909</v>
      </c>
    </row>
    <row r="2928" spans="1:1" x14ac:dyDescent="0.25">
      <c r="A2928" t="s">
        <v>2910</v>
      </c>
    </row>
    <row r="2929" spans="1:1" x14ac:dyDescent="0.25">
      <c r="A2929" t="s">
        <v>2911</v>
      </c>
    </row>
    <row r="2930" spans="1:1" x14ac:dyDescent="0.25">
      <c r="A2930" t="s">
        <v>2912</v>
      </c>
    </row>
    <row r="2931" spans="1:1" x14ac:dyDescent="0.25">
      <c r="A2931" t="s">
        <v>2913</v>
      </c>
    </row>
    <row r="2932" spans="1:1" x14ac:dyDescent="0.25">
      <c r="A2932" t="s">
        <v>2914</v>
      </c>
    </row>
    <row r="2933" spans="1:1" x14ac:dyDescent="0.25">
      <c r="A2933" t="s">
        <v>2915</v>
      </c>
    </row>
    <row r="2934" spans="1:1" x14ac:dyDescent="0.25">
      <c r="A2934" t="s">
        <v>2916</v>
      </c>
    </row>
    <row r="2935" spans="1:1" x14ac:dyDescent="0.25">
      <c r="A2935" t="s">
        <v>2917</v>
      </c>
    </row>
    <row r="2936" spans="1:1" x14ac:dyDescent="0.25">
      <c r="A2936" t="s">
        <v>2918</v>
      </c>
    </row>
    <row r="2937" spans="1:1" x14ac:dyDescent="0.25">
      <c r="A2937" t="s">
        <v>2919</v>
      </c>
    </row>
    <row r="2938" spans="1:1" x14ac:dyDescent="0.25">
      <c r="A2938" t="s">
        <v>2920</v>
      </c>
    </row>
    <row r="2939" spans="1:1" x14ac:dyDescent="0.25">
      <c r="A2939" t="s">
        <v>2921</v>
      </c>
    </row>
    <row r="2940" spans="1:1" x14ac:dyDescent="0.25">
      <c r="A2940" t="s">
        <v>2922</v>
      </c>
    </row>
    <row r="2941" spans="1:1" x14ac:dyDescent="0.25">
      <c r="A2941" t="s">
        <v>2923</v>
      </c>
    </row>
    <row r="2942" spans="1:1" x14ac:dyDescent="0.25">
      <c r="A2942" t="s">
        <v>2924</v>
      </c>
    </row>
    <row r="2943" spans="1:1" x14ac:dyDescent="0.25">
      <c r="A2943" t="s">
        <v>2925</v>
      </c>
    </row>
    <row r="2944" spans="1:1" x14ac:dyDescent="0.25">
      <c r="A2944" t="s">
        <v>2926</v>
      </c>
    </row>
    <row r="2945" spans="1:1" x14ac:dyDescent="0.25">
      <c r="A2945" t="s">
        <v>2927</v>
      </c>
    </row>
    <row r="2946" spans="1:1" x14ac:dyDescent="0.25">
      <c r="A2946" t="s">
        <v>2928</v>
      </c>
    </row>
    <row r="2947" spans="1:1" x14ac:dyDescent="0.25">
      <c r="A2947" t="s">
        <v>2929</v>
      </c>
    </row>
    <row r="2948" spans="1:1" x14ac:dyDescent="0.25">
      <c r="A2948" t="s">
        <v>2930</v>
      </c>
    </row>
    <row r="2949" spans="1:1" x14ac:dyDescent="0.25">
      <c r="A2949" t="s">
        <v>2931</v>
      </c>
    </row>
    <row r="2950" spans="1:1" x14ac:dyDescent="0.25">
      <c r="A2950" t="s">
        <v>2932</v>
      </c>
    </row>
    <row r="2951" spans="1:1" x14ac:dyDescent="0.25">
      <c r="A2951" t="s">
        <v>2933</v>
      </c>
    </row>
    <row r="2952" spans="1:1" x14ac:dyDescent="0.25">
      <c r="A2952" t="s">
        <v>2934</v>
      </c>
    </row>
    <row r="2953" spans="1:1" x14ac:dyDescent="0.25">
      <c r="A2953" t="s">
        <v>2935</v>
      </c>
    </row>
    <row r="2954" spans="1:1" x14ac:dyDescent="0.25">
      <c r="A2954" t="s">
        <v>2936</v>
      </c>
    </row>
    <row r="2955" spans="1:1" x14ac:dyDescent="0.25">
      <c r="A2955" t="s">
        <v>2937</v>
      </c>
    </row>
    <row r="2956" spans="1:1" x14ac:dyDescent="0.25">
      <c r="A2956" t="s">
        <v>2938</v>
      </c>
    </row>
    <row r="2957" spans="1:1" x14ac:dyDescent="0.25">
      <c r="A2957" t="s">
        <v>2939</v>
      </c>
    </row>
    <row r="2958" spans="1:1" x14ac:dyDescent="0.25">
      <c r="A2958" t="s">
        <v>2940</v>
      </c>
    </row>
    <row r="2959" spans="1:1" x14ac:dyDescent="0.25">
      <c r="A2959" t="s">
        <v>2941</v>
      </c>
    </row>
    <row r="2960" spans="1:1" x14ac:dyDescent="0.25">
      <c r="A2960" t="s">
        <v>2942</v>
      </c>
    </row>
    <row r="2961" spans="1:1" x14ac:dyDescent="0.25">
      <c r="A2961" t="s">
        <v>2943</v>
      </c>
    </row>
    <row r="2962" spans="1:1" x14ac:dyDescent="0.25">
      <c r="A2962" t="s">
        <v>2944</v>
      </c>
    </row>
    <row r="2963" spans="1:1" x14ac:dyDescent="0.25">
      <c r="A2963" t="s">
        <v>2945</v>
      </c>
    </row>
    <row r="2964" spans="1:1" x14ac:dyDescent="0.25">
      <c r="A2964" t="s">
        <v>2946</v>
      </c>
    </row>
    <row r="2965" spans="1:1" x14ac:dyDescent="0.25">
      <c r="A2965" t="s">
        <v>2947</v>
      </c>
    </row>
    <row r="2966" spans="1:1" x14ac:dyDescent="0.25">
      <c r="A2966" t="s">
        <v>2948</v>
      </c>
    </row>
    <row r="2967" spans="1:1" x14ac:dyDescent="0.25">
      <c r="A2967" t="s">
        <v>2949</v>
      </c>
    </row>
    <row r="2968" spans="1:1" x14ac:dyDescent="0.25">
      <c r="A2968" t="s">
        <v>2950</v>
      </c>
    </row>
    <row r="2969" spans="1:1" x14ac:dyDescent="0.25">
      <c r="A2969" t="s">
        <v>2951</v>
      </c>
    </row>
    <row r="2970" spans="1:1" x14ac:dyDescent="0.25">
      <c r="A2970" t="s">
        <v>2952</v>
      </c>
    </row>
    <row r="2971" spans="1:1" x14ac:dyDescent="0.25">
      <c r="A2971" t="s">
        <v>2953</v>
      </c>
    </row>
    <row r="2972" spans="1:1" x14ac:dyDescent="0.25">
      <c r="A2972" t="s">
        <v>2954</v>
      </c>
    </row>
    <row r="2973" spans="1:1" x14ac:dyDescent="0.25">
      <c r="A2973" t="s">
        <v>2955</v>
      </c>
    </row>
    <row r="2974" spans="1:1" x14ac:dyDescent="0.25">
      <c r="A2974" t="s">
        <v>2956</v>
      </c>
    </row>
    <row r="2975" spans="1:1" x14ac:dyDescent="0.25">
      <c r="A2975" t="s">
        <v>2957</v>
      </c>
    </row>
    <row r="2976" spans="1:1" x14ac:dyDescent="0.25">
      <c r="A2976" t="s">
        <v>2958</v>
      </c>
    </row>
    <row r="2977" spans="1:1" x14ac:dyDescent="0.25">
      <c r="A2977" t="s">
        <v>2959</v>
      </c>
    </row>
    <row r="2978" spans="1:1" x14ac:dyDescent="0.25">
      <c r="A2978" t="s">
        <v>2960</v>
      </c>
    </row>
    <row r="2979" spans="1:1" x14ac:dyDescent="0.25">
      <c r="A2979" t="s">
        <v>2961</v>
      </c>
    </row>
    <row r="2980" spans="1:1" x14ac:dyDescent="0.25">
      <c r="A2980" t="s">
        <v>2962</v>
      </c>
    </row>
    <row r="2981" spans="1:1" x14ac:dyDescent="0.25">
      <c r="A2981" t="s">
        <v>2963</v>
      </c>
    </row>
    <row r="2982" spans="1:1" x14ac:dyDescent="0.25">
      <c r="A2982" t="s">
        <v>2964</v>
      </c>
    </row>
    <row r="2983" spans="1:1" x14ac:dyDescent="0.25">
      <c r="A2983" t="s">
        <v>2965</v>
      </c>
    </row>
    <row r="2984" spans="1:1" x14ac:dyDescent="0.25">
      <c r="A2984" t="s">
        <v>2966</v>
      </c>
    </row>
    <row r="2985" spans="1:1" x14ac:dyDescent="0.25">
      <c r="A2985" t="s">
        <v>2967</v>
      </c>
    </row>
    <row r="2986" spans="1:1" x14ac:dyDescent="0.25">
      <c r="A2986" t="s">
        <v>2968</v>
      </c>
    </row>
    <row r="2987" spans="1:1" x14ac:dyDescent="0.25">
      <c r="A2987" t="s">
        <v>2969</v>
      </c>
    </row>
    <row r="2988" spans="1:1" x14ac:dyDescent="0.25">
      <c r="A2988" t="s">
        <v>2970</v>
      </c>
    </row>
    <row r="2989" spans="1:1" x14ac:dyDescent="0.25">
      <c r="A2989" t="s">
        <v>2971</v>
      </c>
    </row>
    <row r="2990" spans="1:1" x14ac:dyDescent="0.25">
      <c r="A2990" t="s">
        <v>2972</v>
      </c>
    </row>
    <row r="2991" spans="1:1" x14ac:dyDescent="0.25">
      <c r="A2991" t="s">
        <v>2973</v>
      </c>
    </row>
    <row r="2992" spans="1:1" x14ac:dyDescent="0.25">
      <c r="A2992" t="s">
        <v>2974</v>
      </c>
    </row>
    <row r="2993" spans="1:1" x14ac:dyDescent="0.25">
      <c r="A2993" t="s">
        <v>2975</v>
      </c>
    </row>
    <row r="2994" spans="1:1" x14ac:dyDescent="0.25">
      <c r="A2994" t="s">
        <v>2976</v>
      </c>
    </row>
    <row r="2995" spans="1:1" x14ac:dyDescent="0.25">
      <c r="A2995" t="s">
        <v>2977</v>
      </c>
    </row>
    <row r="2996" spans="1:1" x14ac:dyDescent="0.25">
      <c r="A2996" t="s">
        <v>2978</v>
      </c>
    </row>
    <row r="2997" spans="1:1" x14ac:dyDescent="0.25">
      <c r="A2997" t="s">
        <v>2979</v>
      </c>
    </row>
    <row r="2998" spans="1:1" x14ac:dyDescent="0.25">
      <c r="A2998" t="s">
        <v>2980</v>
      </c>
    </row>
    <row r="2999" spans="1:1" x14ac:dyDescent="0.25">
      <c r="A2999" t="s">
        <v>2981</v>
      </c>
    </row>
    <row r="3000" spans="1:1" x14ac:dyDescent="0.25">
      <c r="A3000" t="s">
        <v>2982</v>
      </c>
    </row>
    <row r="3001" spans="1:1" x14ac:dyDescent="0.25">
      <c r="A3001" t="s">
        <v>2983</v>
      </c>
    </row>
    <row r="3002" spans="1:1" x14ac:dyDescent="0.25">
      <c r="A3002" t="s">
        <v>2984</v>
      </c>
    </row>
    <row r="3003" spans="1:1" x14ac:dyDescent="0.25">
      <c r="A3003" t="s">
        <v>2985</v>
      </c>
    </row>
    <row r="3004" spans="1:1" x14ac:dyDescent="0.25">
      <c r="A3004" t="s">
        <v>2986</v>
      </c>
    </row>
    <row r="3005" spans="1:1" x14ac:dyDescent="0.25">
      <c r="A3005" t="s">
        <v>2987</v>
      </c>
    </row>
    <row r="3006" spans="1:1" x14ac:dyDescent="0.25">
      <c r="A3006" t="s">
        <v>2988</v>
      </c>
    </row>
    <row r="3007" spans="1:1" x14ac:dyDescent="0.25">
      <c r="A3007" t="s">
        <v>2989</v>
      </c>
    </row>
    <row r="3008" spans="1:1" x14ac:dyDescent="0.25">
      <c r="A3008" t="s">
        <v>2990</v>
      </c>
    </row>
    <row r="3009" spans="1:1" x14ac:dyDescent="0.25">
      <c r="A3009" t="s">
        <v>2991</v>
      </c>
    </row>
    <row r="3010" spans="1:1" x14ac:dyDescent="0.25">
      <c r="A3010" t="s">
        <v>2992</v>
      </c>
    </row>
    <row r="3011" spans="1:1" x14ac:dyDescent="0.25">
      <c r="A3011" t="s">
        <v>2993</v>
      </c>
    </row>
    <row r="3012" spans="1:1" x14ac:dyDescent="0.25">
      <c r="A3012" t="s">
        <v>2994</v>
      </c>
    </row>
    <row r="3013" spans="1:1" x14ac:dyDescent="0.25">
      <c r="A3013" t="s">
        <v>2995</v>
      </c>
    </row>
    <row r="3014" spans="1:1" x14ac:dyDescent="0.25">
      <c r="A3014" t="s">
        <v>2996</v>
      </c>
    </row>
    <row r="3015" spans="1:1" x14ac:dyDescent="0.25">
      <c r="A3015" t="s">
        <v>2997</v>
      </c>
    </row>
    <row r="3016" spans="1:1" x14ac:dyDescent="0.25">
      <c r="A3016" t="s">
        <v>2998</v>
      </c>
    </row>
    <row r="3017" spans="1:1" x14ac:dyDescent="0.25">
      <c r="A3017" t="s">
        <v>2999</v>
      </c>
    </row>
    <row r="3018" spans="1:1" x14ac:dyDescent="0.25">
      <c r="A3018" t="s">
        <v>3000</v>
      </c>
    </row>
    <row r="3019" spans="1:1" x14ac:dyDescent="0.25">
      <c r="A3019" t="s">
        <v>3001</v>
      </c>
    </row>
    <row r="3020" spans="1:1" x14ac:dyDescent="0.25">
      <c r="A3020" t="s">
        <v>3002</v>
      </c>
    </row>
    <row r="3021" spans="1:1" x14ac:dyDescent="0.25">
      <c r="A3021" t="s">
        <v>3003</v>
      </c>
    </row>
    <row r="3022" spans="1:1" x14ac:dyDescent="0.25">
      <c r="A3022" t="s">
        <v>3004</v>
      </c>
    </row>
    <row r="3023" spans="1:1" x14ac:dyDescent="0.25">
      <c r="A3023" t="s">
        <v>3005</v>
      </c>
    </row>
    <row r="3024" spans="1:1" x14ac:dyDescent="0.25">
      <c r="A3024" t="s">
        <v>3006</v>
      </c>
    </row>
    <row r="3025" spans="1:1" x14ac:dyDescent="0.25">
      <c r="A3025" t="s">
        <v>3007</v>
      </c>
    </row>
    <row r="3026" spans="1:1" x14ac:dyDescent="0.25">
      <c r="A3026" t="s">
        <v>3008</v>
      </c>
    </row>
    <row r="3027" spans="1:1" x14ac:dyDescent="0.25">
      <c r="A3027" t="s">
        <v>3009</v>
      </c>
    </row>
    <row r="3028" spans="1:1" x14ac:dyDescent="0.25">
      <c r="A3028" t="s">
        <v>3010</v>
      </c>
    </row>
    <row r="3029" spans="1:1" x14ac:dyDescent="0.25">
      <c r="A3029" t="s">
        <v>3011</v>
      </c>
    </row>
    <row r="3030" spans="1:1" x14ac:dyDescent="0.25">
      <c r="A3030" t="s">
        <v>3012</v>
      </c>
    </row>
    <row r="3031" spans="1:1" x14ac:dyDescent="0.25">
      <c r="A3031" t="s">
        <v>3013</v>
      </c>
    </row>
    <row r="3032" spans="1:1" x14ac:dyDescent="0.25">
      <c r="A3032" t="s">
        <v>3014</v>
      </c>
    </row>
    <row r="3033" spans="1:1" x14ac:dyDescent="0.25">
      <c r="A3033" t="s">
        <v>3015</v>
      </c>
    </row>
    <row r="3034" spans="1:1" x14ac:dyDescent="0.25">
      <c r="A3034" t="s">
        <v>3016</v>
      </c>
    </row>
    <row r="3035" spans="1:1" x14ac:dyDescent="0.25">
      <c r="A3035" t="s">
        <v>3017</v>
      </c>
    </row>
    <row r="3036" spans="1:1" x14ac:dyDescent="0.25">
      <c r="A3036" t="s">
        <v>3018</v>
      </c>
    </row>
    <row r="3037" spans="1:1" x14ac:dyDescent="0.25">
      <c r="A3037" t="s">
        <v>3019</v>
      </c>
    </row>
    <row r="3038" spans="1:1" x14ac:dyDescent="0.25">
      <c r="A3038" t="s">
        <v>3020</v>
      </c>
    </row>
    <row r="3039" spans="1:1" x14ac:dyDescent="0.25">
      <c r="A3039" t="s">
        <v>3021</v>
      </c>
    </row>
    <row r="3040" spans="1:1" x14ac:dyDescent="0.25">
      <c r="A3040" t="s">
        <v>3022</v>
      </c>
    </row>
    <row r="3041" spans="1:1" x14ac:dyDescent="0.25">
      <c r="A3041" t="s">
        <v>3023</v>
      </c>
    </row>
    <row r="3042" spans="1:1" x14ac:dyDescent="0.25">
      <c r="A3042" t="s">
        <v>3024</v>
      </c>
    </row>
    <row r="3043" spans="1:1" x14ac:dyDescent="0.25">
      <c r="A3043" t="s">
        <v>3025</v>
      </c>
    </row>
    <row r="3044" spans="1:1" x14ac:dyDescent="0.25">
      <c r="A3044" t="s">
        <v>3026</v>
      </c>
    </row>
    <row r="3045" spans="1:1" x14ac:dyDescent="0.25">
      <c r="A3045" t="s">
        <v>3027</v>
      </c>
    </row>
    <row r="3046" spans="1:1" x14ac:dyDescent="0.25">
      <c r="A3046" t="s">
        <v>3028</v>
      </c>
    </row>
    <row r="3047" spans="1:1" x14ac:dyDescent="0.25">
      <c r="A3047" t="s">
        <v>3029</v>
      </c>
    </row>
    <row r="3048" spans="1:1" x14ac:dyDescent="0.25">
      <c r="A3048" t="s">
        <v>3030</v>
      </c>
    </row>
    <row r="3049" spans="1:1" x14ac:dyDescent="0.25">
      <c r="A3049" t="s">
        <v>3031</v>
      </c>
    </row>
    <row r="3050" spans="1:1" x14ac:dyDescent="0.25">
      <c r="A3050" t="s">
        <v>3032</v>
      </c>
    </row>
    <row r="3051" spans="1:1" x14ac:dyDescent="0.25">
      <c r="A3051" t="s">
        <v>3033</v>
      </c>
    </row>
    <row r="3052" spans="1:1" x14ac:dyDescent="0.25">
      <c r="A3052" t="s">
        <v>3034</v>
      </c>
    </row>
    <row r="3053" spans="1:1" x14ac:dyDescent="0.25">
      <c r="A3053" t="s">
        <v>3035</v>
      </c>
    </row>
    <row r="3054" spans="1:1" x14ac:dyDescent="0.25">
      <c r="A3054" t="s">
        <v>3036</v>
      </c>
    </row>
    <row r="3055" spans="1:1" x14ac:dyDescent="0.25">
      <c r="A3055" t="s">
        <v>3037</v>
      </c>
    </row>
    <row r="3056" spans="1:1" x14ac:dyDescent="0.25">
      <c r="A3056" t="s">
        <v>3038</v>
      </c>
    </row>
    <row r="3057" spans="1:1" x14ac:dyDescent="0.25">
      <c r="A3057" t="s">
        <v>3039</v>
      </c>
    </row>
    <row r="3058" spans="1:1" x14ac:dyDescent="0.25">
      <c r="A3058" t="s">
        <v>3040</v>
      </c>
    </row>
    <row r="3059" spans="1:1" x14ac:dyDescent="0.25">
      <c r="A3059" t="s">
        <v>3041</v>
      </c>
    </row>
    <row r="3060" spans="1:1" x14ac:dyDescent="0.25">
      <c r="A3060" t="s">
        <v>1657</v>
      </c>
    </row>
    <row r="3061" spans="1:1" x14ac:dyDescent="0.25">
      <c r="A3061" t="s">
        <v>3042</v>
      </c>
    </row>
    <row r="3062" spans="1:1" x14ac:dyDescent="0.25">
      <c r="A3062" t="s">
        <v>3043</v>
      </c>
    </row>
    <row r="3063" spans="1:1" x14ac:dyDescent="0.25">
      <c r="A3063" t="s">
        <v>3044</v>
      </c>
    </row>
    <row r="3064" spans="1:1" x14ac:dyDescent="0.25">
      <c r="A3064" t="s">
        <v>3045</v>
      </c>
    </row>
    <row r="3065" spans="1:1" x14ac:dyDescent="0.25">
      <c r="A3065" t="s">
        <v>3046</v>
      </c>
    </row>
    <row r="3066" spans="1:1" x14ac:dyDescent="0.25">
      <c r="A3066" t="s">
        <v>3047</v>
      </c>
    </row>
    <row r="3067" spans="1:1" x14ac:dyDescent="0.25">
      <c r="A3067" t="s">
        <v>3048</v>
      </c>
    </row>
    <row r="3068" spans="1:1" x14ac:dyDescent="0.25">
      <c r="A3068" t="s">
        <v>3049</v>
      </c>
    </row>
    <row r="3069" spans="1:1" x14ac:dyDescent="0.25">
      <c r="A3069" t="s">
        <v>3050</v>
      </c>
    </row>
    <row r="3070" spans="1:1" x14ac:dyDescent="0.25">
      <c r="A3070" t="s">
        <v>3051</v>
      </c>
    </row>
    <row r="3071" spans="1:1" x14ac:dyDescent="0.25">
      <c r="A3071" t="s">
        <v>3052</v>
      </c>
    </row>
    <row r="3072" spans="1:1" x14ac:dyDescent="0.25">
      <c r="A3072" t="s">
        <v>3053</v>
      </c>
    </row>
    <row r="3073" spans="1:1" x14ac:dyDescent="0.25">
      <c r="A3073" t="s">
        <v>3054</v>
      </c>
    </row>
    <row r="3074" spans="1:1" x14ac:dyDescent="0.25">
      <c r="A3074" t="s">
        <v>3055</v>
      </c>
    </row>
    <row r="3075" spans="1:1" x14ac:dyDescent="0.25">
      <c r="A3075" t="s">
        <v>3056</v>
      </c>
    </row>
    <row r="3076" spans="1:1" x14ac:dyDescent="0.25">
      <c r="A3076" t="s">
        <v>3057</v>
      </c>
    </row>
    <row r="3077" spans="1:1" x14ac:dyDescent="0.25">
      <c r="A3077" t="s">
        <v>3058</v>
      </c>
    </row>
    <row r="3078" spans="1:1" x14ac:dyDescent="0.25">
      <c r="A3078" t="s">
        <v>3059</v>
      </c>
    </row>
    <row r="3079" spans="1:1" x14ac:dyDescent="0.25">
      <c r="A3079" t="s">
        <v>3060</v>
      </c>
    </row>
    <row r="3080" spans="1:1" x14ac:dyDescent="0.25">
      <c r="A3080" t="s">
        <v>3061</v>
      </c>
    </row>
    <row r="3081" spans="1:1" x14ac:dyDescent="0.25">
      <c r="A3081" t="s">
        <v>3062</v>
      </c>
    </row>
    <row r="3082" spans="1:1" x14ac:dyDescent="0.25">
      <c r="A3082" t="s">
        <v>3063</v>
      </c>
    </row>
    <row r="3083" spans="1:1" x14ac:dyDescent="0.25">
      <c r="A3083" t="s">
        <v>3064</v>
      </c>
    </row>
    <row r="3084" spans="1:1" x14ac:dyDescent="0.25">
      <c r="A3084" t="s">
        <v>3065</v>
      </c>
    </row>
    <row r="3085" spans="1:1" x14ac:dyDescent="0.25">
      <c r="A3085" t="s">
        <v>3066</v>
      </c>
    </row>
    <row r="3086" spans="1:1" x14ac:dyDescent="0.25">
      <c r="A3086" t="s">
        <v>3067</v>
      </c>
    </row>
    <row r="3087" spans="1:1" x14ac:dyDescent="0.25">
      <c r="A3087" t="s">
        <v>3068</v>
      </c>
    </row>
    <row r="3088" spans="1:1" x14ac:dyDescent="0.25">
      <c r="A3088" t="s">
        <v>3069</v>
      </c>
    </row>
    <row r="3089" spans="1:1" x14ac:dyDescent="0.25">
      <c r="A3089" t="s">
        <v>3070</v>
      </c>
    </row>
    <row r="3090" spans="1:1" x14ac:dyDescent="0.25">
      <c r="A3090" t="s">
        <v>3071</v>
      </c>
    </row>
    <row r="3091" spans="1:1" x14ac:dyDescent="0.25">
      <c r="A3091" t="s">
        <v>3072</v>
      </c>
    </row>
    <row r="3092" spans="1:1" x14ac:dyDescent="0.25">
      <c r="A3092" t="s">
        <v>3073</v>
      </c>
    </row>
    <row r="3093" spans="1:1" x14ac:dyDescent="0.25">
      <c r="A3093" t="s">
        <v>3074</v>
      </c>
    </row>
    <row r="3094" spans="1:1" x14ac:dyDescent="0.25">
      <c r="A3094" t="s">
        <v>3075</v>
      </c>
    </row>
    <row r="3095" spans="1:1" x14ac:dyDescent="0.25">
      <c r="A3095" t="s">
        <v>3076</v>
      </c>
    </row>
    <row r="3096" spans="1:1" x14ac:dyDescent="0.25">
      <c r="A3096" t="s">
        <v>3077</v>
      </c>
    </row>
    <row r="3097" spans="1:1" x14ac:dyDescent="0.25">
      <c r="A3097" t="s">
        <v>3078</v>
      </c>
    </row>
    <row r="3098" spans="1:1" x14ac:dyDescent="0.25">
      <c r="A3098" t="s">
        <v>3079</v>
      </c>
    </row>
    <row r="3099" spans="1:1" x14ac:dyDescent="0.25">
      <c r="A3099" t="s">
        <v>3080</v>
      </c>
    </row>
    <row r="3100" spans="1:1" x14ac:dyDescent="0.25">
      <c r="A3100" t="s">
        <v>3081</v>
      </c>
    </row>
    <row r="3101" spans="1:1" x14ac:dyDescent="0.25">
      <c r="A3101" t="s">
        <v>3082</v>
      </c>
    </row>
    <row r="3102" spans="1:1" x14ac:dyDescent="0.25">
      <c r="A3102" t="s">
        <v>3083</v>
      </c>
    </row>
    <row r="3103" spans="1:1" x14ac:dyDescent="0.25">
      <c r="A3103" t="s">
        <v>3084</v>
      </c>
    </row>
    <row r="3104" spans="1:1" x14ac:dyDescent="0.25">
      <c r="A3104" t="s">
        <v>3085</v>
      </c>
    </row>
    <row r="3105" spans="1:1" x14ac:dyDescent="0.25">
      <c r="A3105" t="s">
        <v>3086</v>
      </c>
    </row>
    <row r="3106" spans="1:1" x14ac:dyDescent="0.25">
      <c r="A3106" t="s">
        <v>3087</v>
      </c>
    </row>
    <row r="3107" spans="1:1" x14ac:dyDescent="0.25">
      <c r="A3107" t="s">
        <v>3088</v>
      </c>
    </row>
    <row r="3108" spans="1:1" x14ac:dyDescent="0.25">
      <c r="A3108" t="s">
        <v>3089</v>
      </c>
    </row>
    <row r="3109" spans="1:1" x14ac:dyDescent="0.25">
      <c r="A3109" t="s">
        <v>3090</v>
      </c>
    </row>
    <row r="3110" spans="1:1" x14ac:dyDescent="0.25">
      <c r="A3110" t="s">
        <v>3091</v>
      </c>
    </row>
    <row r="3111" spans="1:1" x14ac:dyDescent="0.25">
      <c r="A3111" t="s">
        <v>3092</v>
      </c>
    </row>
    <row r="3112" spans="1:1" x14ac:dyDescent="0.25">
      <c r="A3112" t="s">
        <v>3093</v>
      </c>
    </row>
    <row r="3113" spans="1:1" x14ac:dyDescent="0.25">
      <c r="A3113" t="s">
        <v>3094</v>
      </c>
    </row>
    <row r="3114" spans="1:1" x14ac:dyDescent="0.25">
      <c r="A3114" t="s">
        <v>3095</v>
      </c>
    </row>
    <row r="3115" spans="1:1" x14ac:dyDescent="0.25">
      <c r="A3115" t="s">
        <v>3096</v>
      </c>
    </row>
    <row r="3116" spans="1:1" x14ac:dyDescent="0.25">
      <c r="A3116" t="s">
        <v>3097</v>
      </c>
    </row>
    <row r="3117" spans="1:1" x14ac:dyDescent="0.25">
      <c r="A3117" t="s">
        <v>3098</v>
      </c>
    </row>
    <row r="3118" spans="1:1" x14ac:dyDescent="0.25">
      <c r="A3118" t="s">
        <v>3099</v>
      </c>
    </row>
    <row r="3119" spans="1:1" x14ac:dyDescent="0.25">
      <c r="A3119" t="s">
        <v>3100</v>
      </c>
    </row>
    <row r="3120" spans="1:1" x14ac:dyDescent="0.25">
      <c r="A3120" t="s">
        <v>3101</v>
      </c>
    </row>
    <row r="3121" spans="1:1" x14ac:dyDescent="0.25">
      <c r="A3121" t="s">
        <v>3102</v>
      </c>
    </row>
    <row r="3122" spans="1:1" x14ac:dyDescent="0.25">
      <c r="A3122" t="s">
        <v>3103</v>
      </c>
    </row>
    <row r="3123" spans="1:1" x14ac:dyDescent="0.25">
      <c r="A3123" t="s">
        <v>3104</v>
      </c>
    </row>
    <row r="3124" spans="1:1" x14ac:dyDescent="0.25">
      <c r="A3124" t="s">
        <v>3105</v>
      </c>
    </row>
    <row r="3125" spans="1:1" x14ac:dyDescent="0.25">
      <c r="A3125" t="s">
        <v>3106</v>
      </c>
    </row>
    <row r="3126" spans="1:1" x14ac:dyDescent="0.25">
      <c r="A3126" t="s">
        <v>3107</v>
      </c>
    </row>
    <row r="3127" spans="1:1" x14ac:dyDescent="0.25">
      <c r="A3127" t="s">
        <v>3108</v>
      </c>
    </row>
    <row r="3128" spans="1:1" x14ac:dyDescent="0.25">
      <c r="A3128" t="s">
        <v>3109</v>
      </c>
    </row>
    <row r="3129" spans="1:1" x14ac:dyDescent="0.25">
      <c r="A3129" t="s">
        <v>3110</v>
      </c>
    </row>
    <row r="3130" spans="1:1" x14ac:dyDescent="0.25">
      <c r="A3130" t="s">
        <v>3111</v>
      </c>
    </row>
    <row r="3131" spans="1:1" x14ac:dyDescent="0.25">
      <c r="A3131" t="s">
        <v>3112</v>
      </c>
    </row>
    <row r="3132" spans="1:1" x14ac:dyDescent="0.25">
      <c r="A3132" t="s">
        <v>3113</v>
      </c>
    </row>
    <row r="3133" spans="1:1" x14ac:dyDescent="0.25">
      <c r="A3133" t="s">
        <v>3114</v>
      </c>
    </row>
    <row r="3134" spans="1:1" x14ac:dyDescent="0.25">
      <c r="A3134" t="s">
        <v>3115</v>
      </c>
    </row>
    <row r="3135" spans="1:1" x14ac:dyDescent="0.25">
      <c r="A3135" t="s">
        <v>3116</v>
      </c>
    </row>
    <row r="3136" spans="1:1" x14ac:dyDescent="0.25">
      <c r="A3136" t="s">
        <v>3117</v>
      </c>
    </row>
    <row r="3137" spans="1:1" x14ac:dyDescent="0.25">
      <c r="A3137" t="s">
        <v>3118</v>
      </c>
    </row>
    <row r="3138" spans="1:1" x14ac:dyDescent="0.25">
      <c r="A3138" t="s">
        <v>3119</v>
      </c>
    </row>
    <row r="3139" spans="1:1" x14ac:dyDescent="0.25">
      <c r="A3139" t="s">
        <v>3120</v>
      </c>
    </row>
    <row r="3140" spans="1:1" x14ac:dyDescent="0.25">
      <c r="A3140" t="s">
        <v>3121</v>
      </c>
    </row>
    <row r="3141" spans="1:1" x14ac:dyDescent="0.25">
      <c r="A3141" t="s">
        <v>3122</v>
      </c>
    </row>
    <row r="3142" spans="1:1" x14ac:dyDescent="0.25">
      <c r="A3142" t="s">
        <v>3123</v>
      </c>
    </row>
    <row r="3143" spans="1:1" x14ac:dyDescent="0.25">
      <c r="A3143" t="s">
        <v>3124</v>
      </c>
    </row>
    <row r="3144" spans="1:1" x14ac:dyDescent="0.25">
      <c r="A3144" t="s">
        <v>3125</v>
      </c>
    </row>
    <row r="3145" spans="1:1" x14ac:dyDescent="0.25">
      <c r="A3145" t="s">
        <v>3126</v>
      </c>
    </row>
    <row r="3146" spans="1:1" x14ac:dyDescent="0.25">
      <c r="A3146" t="s">
        <v>3127</v>
      </c>
    </row>
    <row r="3147" spans="1:1" x14ac:dyDescent="0.25">
      <c r="A3147" t="s">
        <v>3128</v>
      </c>
    </row>
    <row r="3148" spans="1:1" x14ac:dyDescent="0.25">
      <c r="A3148" t="s">
        <v>3129</v>
      </c>
    </row>
    <row r="3149" spans="1:1" x14ac:dyDescent="0.25">
      <c r="A3149" t="s">
        <v>3130</v>
      </c>
    </row>
    <row r="3150" spans="1:1" x14ac:dyDescent="0.25">
      <c r="A3150" t="s">
        <v>3131</v>
      </c>
    </row>
    <row r="3151" spans="1:1" x14ac:dyDescent="0.25">
      <c r="A3151" t="s">
        <v>3132</v>
      </c>
    </row>
    <row r="3152" spans="1:1" x14ac:dyDescent="0.25">
      <c r="A3152" t="s">
        <v>3133</v>
      </c>
    </row>
    <row r="3153" spans="1:1" x14ac:dyDescent="0.25">
      <c r="A3153" t="s">
        <v>3134</v>
      </c>
    </row>
    <row r="3154" spans="1:1" x14ac:dyDescent="0.25">
      <c r="A3154" t="s">
        <v>3135</v>
      </c>
    </row>
    <row r="3155" spans="1:1" x14ac:dyDescent="0.25">
      <c r="A3155" t="s">
        <v>3136</v>
      </c>
    </row>
    <row r="3156" spans="1:1" x14ac:dyDescent="0.25">
      <c r="A3156" t="s">
        <v>3137</v>
      </c>
    </row>
    <row r="3157" spans="1:1" x14ac:dyDescent="0.25">
      <c r="A3157" t="s">
        <v>3138</v>
      </c>
    </row>
    <row r="3158" spans="1:1" x14ac:dyDescent="0.25">
      <c r="A3158" t="s">
        <v>3139</v>
      </c>
    </row>
    <row r="3159" spans="1:1" x14ac:dyDescent="0.25">
      <c r="A3159" t="s">
        <v>3140</v>
      </c>
    </row>
    <row r="3160" spans="1:1" x14ac:dyDescent="0.25">
      <c r="A3160" t="s">
        <v>3141</v>
      </c>
    </row>
    <row r="3161" spans="1:1" x14ac:dyDescent="0.25">
      <c r="A3161" t="s">
        <v>3142</v>
      </c>
    </row>
    <row r="3162" spans="1:1" x14ac:dyDescent="0.25">
      <c r="A3162" t="s">
        <v>3143</v>
      </c>
    </row>
    <row r="3163" spans="1:1" x14ac:dyDescent="0.25">
      <c r="A3163" t="s">
        <v>3144</v>
      </c>
    </row>
    <row r="3164" spans="1:1" x14ac:dyDescent="0.25">
      <c r="A3164" t="s">
        <v>3145</v>
      </c>
    </row>
    <row r="3165" spans="1:1" x14ac:dyDescent="0.25">
      <c r="A3165" t="s">
        <v>3146</v>
      </c>
    </row>
    <row r="3166" spans="1:1" x14ac:dyDescent="0.25">
      <c r="A3166" t="s">
        <v>3147</v>
      </c>
    </row>
    <row r="3167" spans="1:1" x14ac:dyDescent="0.25">
      <c r="A3167" t="s">
        <v>3148</v>
      </c>
    </row>
    <row r="3168" spans="1:1" x14ac:dyDescent="0.25">
      <c r="A3168" t="s">
        <v>3149</v>
      </c>
    </row>
    <row r="3169" spans="1:1" x14ac:dyDescent="0.25">
      <c r="A3169" t="s">
        <v>3150</v>
      </c>
    </row>
    <row r="3170" spans="1:1" x14ac:dyDescent="0.25">
      <c r="A3170" t="s">
        <v>3151</v>
      </c>
    </row>
    <row r="3171" spans="1:1" x14ac:dyDescent="0.25">
      <c r="A3171" t="s">
        <v>3152</v>
      </c>
    </row>
    <row r="3172" spans="1:1" x14ac:dyDescent="0.25">
      <c r="A3172" t="s">
        <v>3153</v>
      </c>
    </row>
    <row r="3173" spans="1:1" x14ac:dyDescent="0.25">
      <c r="A3173" t="s">
        <v>3154</v>
      </c>
    </row>
    <row r="3174" spans="1:1" x14ac:dyDescent="0.25">
      <c r="A3174" t="s">
        <v>3155</v>
      </c>
    </row>
    <row r="3175" spans="1:1" x14ac:dyDescent="0.25">
      <c r="A3175" t="s">
        <v>3156</v>
      </c>
    </row>
    <row r="3176" spans="1:1" x14ac:dyDescent="0.25">
      <c r="A3176" t="s">
        <v>3157</v>
      </c>
    </row>
    <row r="3177" spans="1:1" x14ac:dyDescent="0.25">
      <c r="A3177" t="s">
        <v>3158</v>
      </c>
    </row>
    <row r="3178" spans="1:1" x14ac:dyDescent="0.25">
      <c r="A3178" t="s">
        <v>3159</v>
      </c>
    </row>
    <row r="3179" spans="1:1" x14ac:dyDescent="0.25">
      <c r="A3179" t="s">
        <v>3160</v>
      </c>
    </row>
    <row r="3180" spans="1:1" x14ac:dyDescent="0.25">
      <c r="A3180" t="s">
        <v>3161</v>
      </c>
    </row>
    <row r="3181" spans="1:1" x14ac:dyDescent="0.25">
      <c r="A3181" t="s">
        <v>1432</v>
      </c>
    </row>
    <row r="3182" spans="1:1" x14ac:dyDescent="0.25">
      <c r="A3182" t="s">
        <v>3162</v>
      </c>
    </row>
    <row r="3183" spans="1:1" x14ac:dyDescent="0.25">
      <c r="A3183" t="s">
        <v>3163</v>
      </c>
    </row>
    <row r="3184" spans="1:1" x14ac:dyDescent="0.25">
      <c r="A3184" t="s">
        <v>3164</v>
      </c>
    </row>
    <row r="3185" spans="1:1" x14ac:dyDescent="0.25">
      <c r="A3185" t="s">
        <v>3165</v>
      </c>
    </row>
    <row r="3186" spans="1:1" x14ac:dyDescent="0.25">
      <c r="A3186" t="s">
        <v>3166</v>
      </c>
    </row>
    <row r="3187" spans="1:1" x14ac:dyDescent="0.25">
      <c r="A3187" t="s">
        <v>3167</v>
      </c>
    </row>
    <row r="3188" spans="1:1" x14ac:dyDescent="0.25">
      <c r="A3188" t="s">
        <v>3168</v>
      </c>
    </row>
    <row r="3189" spans="1:1" x14ac:dyDescent="0.25">
      <c r="A3189" t="s">
        <v>3169</v>
      </c>
    </row>
    <row r="3190" spans="1:1" x14ac:dyDescent="0.25">
      <c r="A3190" t="s">
        <v>3170</v>
      </c>
    </row>
    <row r="3191" spans="1:1" x14ac:dyDescent="0.25">
      <c r="A3191" t="s">
        <v>3171</v>
      </c>
    </row>
    <row r="3192" spans="1:1" x14ac:dyDescent="0.25">
      <c r="A3192" t="s">
        <v>3172</v>
      </c>
    </row>
    <row r="3193" spans="1:1" x14ac:dyDescent="0.25">
      <c r="A3193" t="s">
        <v>3173</v>
      </c>
    </row>
    <row r="3194" spans="1:1" x14ac:dyDescent="0.25">
      <c r="A3194" t="s">
        <v>3174</v>
      </c>
    </row>
    <row r="3195" spans="1:1" x14ac:dyDescent="0.25">
      <c r="A3195" t="s">
        <v>3175</v>
      </c>
    </row>
    <row r="3196" spans="1:1" x14ac:dyDescent="0.25">
      <c r="A3196" t="s">
        <v>3176</v>
      </c>
    </row>
    <row r="3197" spans="1:1" x14ac:dyDescent="0.25">
      <c r="A3197" t="s">
        <v>3177</v>
      </c>
    </row>
    <row r="3198" spans="1:1" x14ac:dyDescent="0.25">
      <c r="A3198" t="s">
        <v>3178</v>
      </c>
    </row>
    <row r="3199" spans="1:1" x14ac:dyDescent="0.25">
      <c r="A3199" t="s">
        <v>3179</v>
      </c>
    </row>
    <row r="3200" spans="1:1" x14ac:dyDescent="0.25">
      <c r="A3200" t="s">
        <v>3180</v>
      </c>
    </row>
    <row r="3201" spans="1:1" x14ac:dyDescent="0.25">
      <c r="A3201" t="s">
        <v>3181</v>
      </c>
    </row>
    <row r="3202" spans="1:1" x14ac:dyDescent="0.25">
      <c r="A3202" t="s">
        <v>3182</v>
      </c>
    </row>
    <row r="3203" spans="1:1" x14ac:dyDescent="0.25">
      <c r="A3203" t="s">
        <v>3183</v>
      </c>
    </row>
    <row r="3204" spans="1:1" x14ac:dyDescent="0.25">
      <c r="A3204" t="s">
        <v>3184</v>
      </c>
    </row>
    <row r="3205" spans="1:1" x14ac:dyDescent="0.25">
      <c r="A3205" t="s">
        <v>3185</v>
      </c>
    </row>
    <row r="3206" spans="1:1" x14ac:dyDescent="0.25">
      <c r="A3206" t="s">
        <v>3186</v>
      </c>
    </row>
    <row r="3207" spans="1:1" x14ac:dyDescent="0.25">
      <c r="A3207" t="s">
        <v>3187</v>
      </c>
    </row>
    <row r="3208" spans="1:1" x14ac:dyDescent="0.25">
      <c r="A3208" t="s">
        <v>3188</v>
      </c>
    </row>
    <row r="3209" spans="1:1" x14ac:dyDescent="0.25">
      <c r="A3209" t="s">
        <v>3189</v>
      </c>
    </row>
    <row r="3210" spans="1:1" x14ac:dyDescent="0.25">
      <c r="A3210" t="s">
        <v>3190</v>
      </c>
    </row>
    <row r="3211" spans="1:1" x14ac:dyDescent="0.25">
      <c r="A3211" t="s">
        <v>3191</v>
      </c>
    </row>
    <row r="3212" spans="1:1" x14ac:dyDescent="0.25">
      <c r="A3212" t="s">
        <v>3192</v>
      </c>
    </row>
    <row r="3213" spans="1:1" x14ac:dyDescent="0.25">
      <c r="A3213" t="s">
        <v>3193</v>
      </c>
    </row>
    <row r="3214" spans="1:1" x14ac:dyDescent="0.25">
      <c r="A3214" t="s">
        <v>3194</v>
      </c>
    </row>
    <row r="3215" spans="1:1" x14ac:dyDescent="0.25">
      <c r="A3215" t="s">
        <v>3195</v>
      </c>
    </row>
    <row r="3216" spans="1:1" x14ac:dyDescent="0.25">
      <c r="A3216" t="s">
        <v>3196</v>
      </c>
    </row>
    <row r="3217" spans="1:1" x14ac:dyDescent="0.25">
      <c r="A3217" t="s">
        <v>3197</v>
      </c>
    </row>
    <row r="3218" spans="1:1" x14ac:dyDescent="0.25">
      <c r="A3218" t="s">
        <v>3198</v>
      </c>
    </row>
    <row r="3219" spans="1:1" x14ac:dyDescent="0.25">
      <c r="A3219" t="s">
        <v>3199</v>
      </c>
    </row>
    <row r="3220" spans="1:1" x14ac:dyDescent="0.25">
      <c r="A3220" t="s">
        <v>3200</v>
      </c>
    </row>
    <row r="3221" spans="1:1" x14ac:dyDescent="0.25">
      <c r="A3221" t="s">
        <v>3201</v>
      </c>
    </row>
    <row r="3222" spans="1:1" x14ac:dyDescent="0.25">
      <c r="A3222" t="s">
        <v>3202</v>
      </c>
    </row>
    <row r="3223" spans="1:1" x14ac:dyDescent="0.25">
      <c r="A3223" t="s">
        <v>3203</v>
      </c>
    </row>
    <row r="3224" spans="1:1" x14ac:dyDescent="0.25">
      <c r="A3224" t="s">
        <v>3204</v>
      </c>
    </row>
    <row r="3225" spans="1:1" x14ac:dyDescent="0.25">
      <c r="A3225" t="s">
        <v>3205</v>
      </c>
    </row>
    <row r="3226" spans="1:1" x14ac:dyDescent="0.25">
      <c r="A3226" t="s">
        <v>3206</v>
      </c>
    </row>
    <row r="3227" spans="1:1" x14ac:dyDescent="0.25">
      <c r="A3227" t="s">
        <v>3207</v>
      </c>
    </row>
    <row r="3228" spans="1:1" x14ac:dyDescent="0.25">
      <c r="A3228" t="s">
        <v>3208</v>
      </c>
    </row>
    <row r="3229" spans="1:1" x14ac:dyDescent="0.25">
      <c r="A3229" t="s">
        <v>3209</v>
      </c>
    </row>
    <row r="3230" spans="1:1" x14ac:dyDescent="0.25">
      <c r="A3230" t="s">
        <v>3210</v>
      </c>
    </row>
    <row r="3231" spans="1:1" x14ac:dyDescent="0.25">
      <c r="A3231" t="s">
        <v>3211</v>
      </c>
    </row>
    <row r="3232" spans="1:1" x14ac:dyDescent="0.25">
      <c r="A3232" t="s">
        <v>3212</v>
      </c>
    </row>
    <row r="3233" spans="1:1" x14ac:dyDescent="0.25">
      <c r="A3233" t="s">
        <v>3213</v>
      </c>
    </row>
    <row r="3234" spans="1:1" x14ac:dyDescent="0.25">
      <c r="A3234" t="s">
        <v>3214</v>
      </c>
    </row>
    <row r="3235" spans="1:1" x14ac:dyDescent="0.25">
      <c r="A3235" t="s">
        <v>3215</v>
      </c>
    </row>
    <row r="3236" spans="1:1" x14ac:dyDescent="0.25">
      <c r="A3236" t="s">
        <v>3216</v>
      </c>
    </row>
    <row r="3237" spans="1:1" x14ac:dyDescent="0.25">
      <c r="A3237" t="s">
        <v>3217</v>
      </c>
    </row>
    <row r="3238" spans="1:1" x14ac:dyDescent="0.25">
      <c r="A3238" t="s">
        <v>3218</v>
      </c>
    </row>
    <row r="3239" spans="1:1" x14ac:dyDescent="0.25">
      <c r="A3239" t="s">
        <v>3219</v>
      </c>
    </row>
    <row r="3240" spans="1:1" x14ac:dyDescent="0.25">
      <c r="A3240" t="s">
        <v>3220</v>
      </c>
    </row>
    <row r="3241" spans="1:1" x14ac:dyDescent="0.25">
      <c r="A3241" t="s">
        <v>3221</v>
      </c>
    </row>
    <row r="3242" spans="1:1" x14ac:dyDescent="0.25">
      <c r="A3242" t="s">
        <v>3222</v>
      </c>
    </row>
    <row r="3243" spans="1:1" x14ac:dyDescent="0.25">
      <c r="A3243" t="s">
        <v>3223</v>
      </c>
    </row>
    <row r="3244" spans="1:1" x14ac:dyDescent="0.25">
      <c r="A3244" t="s">
        <v>3224</v>
      </c>
    </row>
    <row r="3245" spans="1:1" x14ac:dyDescent="0.25">
      <c r="A3245" t="s">
        <v>3225</v>
      </c>
    </row>
    <row r="3246" spans="1:1" x14ac:dyDescent="0.25">
      <c r="A3246" t="s">
        <v>3226</v>
      </c>
    </row>
    <row r="3247" spans="1:1" x14ac:dyDescent="0.25">
      <c r="A3247" t="s">
        <v>3227</v>
      </c>
    </row>
    <row r="3248" spans="1:1" x14ac:dyDescent="0.25">
      <c r="A3248" t="s">
        <v>3228</v>
      </c>
    </row>
    <row r="3249" spans="1:1" x14ac:dyDescent="0.25">
      <c r="A3249" t="s">
        <v>3229</v>
      </c>
    </row>
    <row r="3250" spans="1:1" x14ac:dyDescent="0.25">
      <c r="A3250" t="s">
        <v>3230</v>
      </c>
    </row>
    <row r="3251" spans="1:1" x14ac:dyDescent="0.25">
      <c r="A3251" t="s">
        <v>3231</v>
      </c>
    </row>
    <row r="3252" spans="1:1" x14ac:dyDescent="0.25">
      <c r="A3252" t="s">
        <v>3232</v>
      </c>
    </row>
    <row r="3253" spans="1:1" x14ac:dyDescent="0.25">
      <c r="A3253" t="s">
        <v>3233</v>
      </c>
    </row>
    <row r="3254" spans="1:1" x14ac:dyDescent="0.25">
      <c r="A3254" t="s">
        <v>3234</v>
      </c>
    </row>
    <row r="3255" spans="1:1" x14ac:dyDescent="0.25">
      <c r="A3255" t="s">
        <v>3235</v>
      </c>
    </row>
    <row r="3256" spans="1:1" x14ac:dyDescent="0.25">
      <c r="A3256" t="s">
        <v>3236</v>
      </c>
    </row>
    <row r="3257" spans="1:1" x14ac:dyDescent="0.25">
      <c r="A3257" t="s">
        <v>3237</v>
      </c>
    </row>
    <row r="3258" spans="1:1" x14ac:dyDescent="0.25">
      <c r="A3258" t="s">
        <v>3238</v>
      </c>
    </row>
    <row r="3259" spans="1:1" x14ac:dyDescent="0.25">
      <c r="A3259" t="s">
        <v>3239</v>
      </c>
    </row>
    <row r="3260" spans="1:1" x14ac:dyDescent="0.25">
      <c r="A3260" t="s">
        <v>3240</v>
      </c>
    </row>
    <row r="3261" spans="1:1" x14ac:dyDescent="0.25">
      <c r="A3261" t="s">
        <v>3241</v>
      </c>
    </row>
    <row r="3262" spans="1:1" x14ac:dyDescent="0.25">
      <c r="A3262" t="s">
        <v>3242</v>
      </c>
    </row>
    <row r="3263" spans="1:1" x14ac:dyDescent="0.25">
      <c r="A3263" t="s">
        <v>3243</v>
      </c>
    </row>
    <row r="3264" spans="1:1" x14ac:dyDescent="0.25">
      <c r="A3264" t="s">
        <v>3244</v>
      </c>
    </row>
    <row r="3265" spans="1:1" x14ac:dyDescent="0.25">
      <c r="A3265" t="s">
        <v>3245</v>
      </c>
    </row>
    <row r="3266" spans="1:1" x14ac:dyDescent="0.25">
      <c r="A3266" t="s">
        <v>3246</v>
      </c>
    </row>
    <row r="3267" spans="1:1" x14ac:dyDescent="0.25">
      <c r="A3267" t="s">
        <v>3247</v>
      </c>
    </row>
    <row r="3268" spans="1:1" x14ac:dyDescent="0.25">
      <c r="A3268" t="s">
        <v>3248</v>
      </c>
    </row>
    <row r="3269" spans="1:1" x14ac:dyDescent="0.25">
      <c r="A3269" t="s">
        <v>3249</v>
      </c>
    </row>
    <row r="3270" spans="1:1" x14ac:dyDescent="0.25">
      <c r="A3270" t="s">
        <v>3250</v>
      </c>
    </row>
    <row r="3271" spans="1:1" x14ac:dyDescent="0.25">
      <c r="A3271" t="s">
        <v>3251</v>
      </c>
    </row>
    <row r="3272" spans="1:1" x14ac:dyDescent="0.25">
      <c r="A3272" t="s">
        <v>3252</v>
      </c>
    </row>
    <row r="3273" spans="1:1" x14ac:dyDescent="0.25">
      <c r="A3273" t="s">
        <v>3253</v>
      </c>
    </row>
    <row r="3274" spans="1:1" x14ac:dyDescent="0.25">
      <c r="A3274" t="s">
        <v>3254</v>
      </c>
    </row>
    <row r="3275" spans="1:1" x14ac:dyDescent="0.25">
      <c r="A3275" t="s">
        <v>3255</v>
      </c>
    </row>
    <row r="3276" spans="1:1" x14ac:dyDescent="0.25">
      <c r="A3276" t="s">
        <v>3256</v>
      </c>
    </row>
    <row r="3277" spans="1:1" x14ac:dyDescent="0.25">
      <c r="A3277" t="s">
        <v>3257</v>
      </c>
    </row>
    <row r="3278" spans="1:1" x14ac:dyDescent="0.25">
      <c r="A3278" t="s">
        <v>3258</v>
      </c>
    </row>
    <row r="3279" spans="1:1" x14ac:dyDescent="0.25">
      <c r="A3279" t="s">
        <v>3259</v>
      </c>
    </row>
    <row r="3280" spans="1:1" x14ac:dyDescent="0.25">
      <c r="A3280" t="s">
        <v>3260</v>
      </c>
    </row>
    <row r="3281" spans="1:1" x14ac:dyDescent="0.25">
      <c r="A3281" t="s">
        <v>3261</v>
      </c>
    </row>
    <row r="3282" spans="1:1" x14ac:dyDescent="0.25">
      <c r="A3282" t="s">
        <v>3262</v>
      </c>
    </row>
    <row r="3283" spans="1:1" x14ac:dyDescent="0.25">
      <c r="A3283" t="s">
        <v>3263</v>
      </c>
    </row>
    <row r="3284" spans="1:1" x14ac:dyDescent="0.25">
      <c r="A3284" t="s">
        <v>3264</v>
      </c>
    </row>
    <row r="3285" spans="1:1" x14ac:dyDescent="0.25">
      <c r="A3285" t="s">
        <v>3265</v>
      </c>
    </row>
    <row r="3286" spans="1:1" x14ac:dyDescent="0.25">
      <c r="A3286" t="s">
        <v>3266</v>
      </c>
    </row>
    <row r="3287" spans="1:1" x14ac:dyDescent="0.25">
      <c r="A3287" t="s">
        <v>3267</v>
      </c>
    </row>
    <row r="3288" spans="1:1" x14ac:dyDescent="0.25">
      <c r="A3288" t="s">
        <v>3268</v>
      </c>
    </row>
    <row r="3289" spans="1:1" x14ac:dyDescent="0.25">
      <c r="A3289" t="s">
        <v>3269</v>
      </c>
    </row>
    <row r="3290" spans="1:1" x14ac:dyDescent="0.25">
      <c r="A3290" t="s">
        <v>3270</v>
      </c>
    </row>
    <row r="3291" spans="1:1" x14ac:dyDescent="0.25">
      <c r="A3291" t="s">
        <v>3271</v>
      </c>
    </row>
    <row r="3292" spans="1:1" x14ac:dyDescent="0.25">
      <c r="A3292" t="s">
        <v>3272</v>
      </c>
    </row>
    <row r="3293" spans="1:1" x14ac:dyDescent="0.25">
      <c r="A3293" t="s">
        <v>3273</v>
      </c>
    </row>
    <row r="3294" spans="1:1" x14ac:dyDescent="0.25">
      <c r="A3294" t="s">
        <v>3274</v>
      </c>
    </row>
    <row r="3295" spans="1:1" x14ac:dyDescent="0.25">
      <c r="A3295" t="s">
        <v>3275</v>
      </c>
    </row>
    <row r="3296" spans="1:1" x14ac:dyDescent="0.25">
      <c r="A3296" t="s">
        <v>3276</v>
      </c>
    </row>
    <row r="3297" spans="1:1" x14ac:dyDescent="0.25">
      <c r="A3297" t="s">
        <v>3277</v>
      </c>
    </row>
    <row r="3298" spans="1:1" x14ac:dyDescent="0.25">
      <c r="A3298" t="s">
        <v>3278</v>
      </c>
    </row>
    <row r="3299" spans="1:1" x14ac:dyDescent="0.25">
      <c r="A3299" t="s">
        <v>3279</v>
      </c>
    </row>
    <row r="3300" spans="1:1" x14ac:dyDescent="0.25">
      <c r="A3300" t="s">
        <v>3280</v>
      </c>
    </row>
    <row r="3301" spans="1:1" x14ac:dyDescent="0.25">
      <c r="A3301" t="s">
        <v>3281</v>
      </c>
    </row>
    <row r="3302" spans="1:1" x14ac:dyDescent="0.25">
      <c r="A3302" t="s">
        <v>3282</v>
      </c>
    </row>
    <row r="3303" spans="1:1" x14ac:dyDescent="0.25">
      <c r="A3303" t="s">
        <v>3283</v>
      </c>
    </row>
    <row r="3304" spans="1:1" x14ac:dyDescent="0.25">
      <c r="A3304" t="s">
        <v>3284</v>
      </c>
    </row>
    <row r="3305" spans="1:1" x14ac:dyDescent="0.25">
      <c r="A3305" t="s">
        <v>3285</v>
      </c>
    </row>
    <row r="3306" spans="1:1" x14ac:dyDescent="0.25">
      <c r="A3306" t="s">
        <v>3286</v>
      </c>
    </row>
    <row r="3307" spans="1:1" x14ac:dyDescent="0.25">
      <c r="A3307" t="s">
        <v>3287</v>
      </c>
    </row>
    <row r="3308" spans="1:1" x14ac:dyDescent="0.25">
      <c r="A3308" t="s">
        <v>3288</v>
      </c>
    </row>
    <row r="3309" spans="1:1" x14ac:dyDescent="0.25">
      <c r="A3309" t="s">
        <v>3289</v>
      </c>
    </row>
    <row r="3310" spans="1:1" x14ac:dyDescent="0.25">
      <c r="A3310" t="s">
        <v>3290</v>
      </c>
    </row>
    <row r="3311" spans="1:1" x14ac:dyDescent="0.25">
      <c r="A3311" t="s">
        <v>3291</v>
      </c>
    </row>
    <row r="3312" spans="1:1" x14ac:dyDescent="0.25">
      <c r="A3312" t="s">
        <v>3292</v>
      </c>
    </row>
    <row r="3313" spans="1:1" x14ac:dyDescent="0.25">
      <c r="A3313" t="s">
        <v>3293</v>
      </c>
    </row>
    <row r="3314" spans="1:1" x14ac:dyDescent="0.25">
      <c r="A3314" t="s">
        <v>3294</v>
      </c>
    </row>
    <row r="3315" spans="1:1" x14ac:dyDescent="0.25">
      <c r="A3315" t="s">
        <v>3295</v>
      </c>
    </row>
    <row r="3316" spans="1:1" x14ac:dyDescent="0.25">
      <c r="A3316" t="s">
        <v>3296</v>
      </c>
    </row>
    <row r="3317" spans="1:1" x14ac:dyDescent="0.25">
      <c r="A3317" t="s">
        <v>3297</v>
      </c>
    </row>
    <row r="3318" spans="1:1" x14ac:dyDescent="0.25">
      <c r="A3318" t="s">
        <v>3298</v>
      </c>
    </row>
    <row r="3319" spans="1:1" x14ac:dyDescent="0.25">
      <c r="A3319" t="s">
        <v>3299</v>
      </c>
    </row>
    <row r="3320" spans="1:1" x14ac:dyDescent="0.25">
      <c r="A3320" t="s">
        <v>3300</v>
      </c>
    </row>
    <row r="3321" spans="1:1" x14ac:dyDescent="0.25">
      <c r="A3321" t="s">
        <v>3301</v>
      </c>
    </row>
    <row r="3322" spans="1:1" x14ac:dyDescent="0.25">
      <c r="A3322" t="s">
        <v>3302</v>
      </c>
    </row>
    <row r="3323" spans="1:1" x14ac:dyDescent="0.25">
      <c r="A3323" t="s">
        <v>3303</v>
      </c>
    </row>
    <row r="3324" spans="1:1" x14ac:dyDescent="0.25">
      <c r="A3324" t="s">
        <v>3304</v>
      </c>
    </row>
    <row r="3325" spans="1:1" x14ac:dyDescent="0.25">
      <c r="A3325" t="s">
        <v>3305</v>
      </c>
    </row>
    <row r="3326" spans="1:1" x14ac:dyDescent="0.25">
      <c r="A3326" t="s">
        <v>3306</v>
      </c>
    </row>
    <row r="3327" spans="1:1" x14ac:dyDescent="0.25">
      <c r="A3327" t="s">
        <v>3307</v>
      </c>
    </row>
    <row r="3328" spans="1:1" x14ac:dyDescent="0.25">
      <c r="A3328" t="s">
        <v>3308</v>
      </c>
    </row>
    <row r="3329" spans="1:1" x14ac:dyDescent="0.25">
      <c r="A3329" t="s">
        <v>3309</v>
      </c>
    </row>
    <row r="3330" spans="1:1" x14ac:dyDescent="0.25">
      <c r="A3330" t="s">
        <v>3310</v>
      </c>
    </row>
    <row r="3331" spans="1:1" x14ac:dyDescent="0.25">
      <c r="A3331" t="s">
        <v>3311</v>
      </c>
    </row>
    <row r="3332" spans="1:1" x14ac:dyDescent="0.25">
      <c r="A3332" t="s">
        <v>3312</v>
      </c>
    </row>
    <row r="3333" spans="1:1" x14ac:dyDescent="0.25">
      <c r="A3333" t="s">
        <v>3313</v>
      </c>
    </row>
    <row r="3334" spans="1:1" x14ac:dyDescent="0.25">
      <c r="A3334" t="s">
        <v>3314</v>
      </c>
    </row>
    <row r="3335" spans="1:1" x14ac:dyDescent="0.25">
      <c r="A3335" t="s">
        <v>3315</v>
      </c>
    </row>
    <row r="3336" spans="1:1" x14ac:dyDescent="0.25">
      <c r="A3336" t="s">
        <v>3316</v>
      </c>
    </row>
    <row r="3337" spans="1:1" x14ac:dyDescent="0.25">
      <c r="A3337" t="s">
        <v>3317</v>
      </c>
    </row>
    <row r="3338" spans="1:1" x14ac:dyDescent="0.25">
      <c r="A3338" t="s">
        <v>3318</v>
      </c>
    </row>
    <row r="3339" spans="1:1" x14ac:dyDescent="0.25">
      <c r="A3339" t="s">
        <v>3319</v>
      </c>
    </row>
    <row r="3340" spans="1:1" x14ac:dyDescent="0.25">
      <c r="A3340" t="s">
        <v>3320</v>
      </c>
    </row>
    <row r="3341" spans="1:1" x14ac:dyDescent="0.25">
      <c r="A3341" t="s">
        <v>3321</v>
      </c>
    </row>
    <row r="3342" spans="1:1" x14ac:dyDescent="0.25">
      <c r="A3342" t="s">
        <v>3322</v>
      </c>
    </row>
    <row r="3343" spans="1:1" x14ac:dyDescent="0.25">
      <c r="A3343" t="s">
        <v>3323</v>
      </c>
    </row>
    <row r="3344" spans="1:1" x14ac:dyDescent="0.25">
      <c r="A3344" t="s">
        <v>3324</v>
      </c>
    </row>
    <row r="3345" spans="1:1" x14ac:dyDescent="0.25">
      <c r="A3345" t="s">
        <v>3325</v>
      </c>
    </row>
    <row r="3346" spans="1:1" x14ac:dyDescent="0.25">
      <c r="A3346" t="s">
        <v>3326</v>
      </c>
    </row>
    <row r="3347" spans="1:1" x14ac:dyDescent="0.25">
      <c r="A3347" t="s">
        <v>3226</v>
      </c>
    </row>
    <row r="3348" spans="1:1" x14ac:dyDescent="0.25">
      <c r="A3348" t="s">
        <v>3327</v>
      </c>
    </row>
    <row r="3349" spans="1:1" x14ac:dyDescent="0.25">
      <c r="A3349" t="s">
        <v>3328</v>
      </c>
    </row>
    <row r="3350" spans="1:1" x14ac:dyDescent="0.25">
      <c r="A3350" t="s">
        <v>3329</v>
      </c>
    </row>
    <row r="3351" spans="1:1" x14ac:dyDescent="0.25">
      <c r="A3351" t="s">
        <v>3330</v>
      </c>
    </row>
    <row r="3352" spans="1:1" x14ac:dyDescent="0.25">
      <c r="A3352" t="s">
        <v>3331</v>
      </c>
    </row>
    <row r="3353" spans="1:1" x14ac:dyDescent="0.25">
      <c r="A3353" t="s">
        <v>3332</v>
      </c>
    </row>
    <row r="3354" spans="1:1" x14ac:dyDescent="0.25">
      <c r="A3354" t="s">
        <v>3333</v>
      </c>
    </row>
    <row r="3355" spans="1:1" x14ac:dyDescent="0.25">
      <c r="A3355" t="s">
        <v>3334</v>
      </c>
    </row>
    <row r="3356" spans="1:1" x14ac:dyDescent="0.25">
      <c r="A3356" t="s">
        <v>3335</v>
      </c>
    </row>
    <row r="3357" spans="1:1" x14ac:dyDescent="0.25">
      <c r="A3357" t="s">
        <v>3336</v>
      </c>
    </row>
    <row r="3358" spans="1:1" x14ac:dyDescent="0.25">
      <c r="A3358" t="s">
        <v>3337</v>
      </c>
    </row>
    <row r="3359" spans="1:1" x14ac:dyDescent="0.25">
      <c r="A3359" t="s">
        <v>3338</v>
      </c>
    </row>
    <row r="3360" spans="1:1" x14ac:dyDescent="0.25">
      <c r="A3360" t="s">
        <v>3339</v>
      </c>
    </row>
    <row r="3361" spans="1:1" x14ac:dyDescent="0.25">
      <c r="A3361" t="s">
        <v>3340</v>
      </c>
    </row>
    <row r="3362" spans="1:1" x14ac:dyDescent="0.25">
      <c r="A3362" t="s">
        <v>3341</v>
      </c>
    </row>
    <row r="3363" spans="1:1" x14ac:dyDescent="0.25">
      <c r="A3363" t="s">
        <v>3342</v>
      </c>
    </row>
    <row r="3364" spans="1:1" x14ac:dyDescent="0.25">
      <c r="A3364" t="s">
        <v>3343</v>
      </c>
    </row>
    <row r="3365" spans="1:1" x14ac:dyDescent="0.25">
      <c r="A3365" t="s">
        <v>3344</v>
      </c>
    </row>
    <row r="3366" spans="1:1" x14ac:dyDescent="0.25">
      <c r="A3366" t="s">
        <v>3345</v>
      </c>
    </row>
    <row r="3367" spans="1:1" x14ac:dyDescent="0.25">
      <c r="A3367" t="s">
        <v>3346</v>
      </c>
    </row>
    <row r="3368" spans="1:1" x14ac:dyDescent="0.25">
      <c r="A3368" t="s">
        <v>3347</v>
      </c>
    </row>
    <row r="3369" spans="1:1" x14ac:dyDescent="0.25">
      <c r="A3369" t="s">
        <v>3348</v>
      </c>
    </row>
    <row r="3370" spans="1:1" x14ac:dyDescent="0.25">
      <c r="A3370" t="s">
        <v>3349</v>
      </c>
    </row>
    <row r="3371" spans="1:1" x14ac:dyDescent="0.25">
      <c r="A3371" t="s">
        <v>3350</v>
      </c>
    </row>
    <row r="3372" spans="1:1" x14ac:dyDescent="0.25">
      <c r="A3372" t="s">
        <v>3351</v>
      </c>
    </row>
    <row r="3373" spans="1:1" x14ac:dyDescent="0.25">
      <c r="A3373" t="s">
        <v>3352</v>
      </c>
    </row>
    <row r="3374" spans="1:1" x14ac:dyDescent="0.25">
      <c r="A3374" t="s">
        <v>3353</v>
      </c>
    </row>
    <row r="3375" spans="1:1" x14ac:dyDescent="0.25">
      <c r="A3375" t="s">
        <v>3354</v>
      </c>
    </row>
    <row r="3376" spans="1:1" x14ac:dyDescent="0.25">
      <c r="A3376" t="s">
        <v>3355</v>
      </c>
    </row>
    <row r="3377" spans="1:1" x14ac:dyDescent="0.25">
      <c r="A3377" t="s">
        <v>3356</v>
      </c>
    </row>
    <row r="3378" spans="1:1" x14ac:dyDescent="0.25">
      <c r="A3378" t="s">
        <v>3357</v>
      </c>
    </row>
    <row r="3379" spans="1:1" x14ac:dyDescent="0.25">
      <c r="A3379" t="s">
        <v>3358</v>
      </c>
    </row>
    <row r="3380" spans="1:1" x14ac:dyDescent="0.25">
      <c r="A3380" t="s">
        <v>3359</v>
      </c>
    </row>
    <row r="3381" spans="1:1" x14ac:dyDescent="0.25">
      <c r="A3381" t="s">
        <v>3360</v>
      </c>
    </row>
    <row r="3382" spans="1:1" x14ac:dyDescent="0.25">
      <c r="A3382" t="s">
        <v>3361</v>
      </c>
    </row>
    <row r="3383" spans="1:1" x14ac:dyDescent="0.25">
      <c r="A3383" t="s">
        <v>3362</v>
      </c>
    </row>
    <row r="3384" spans="1:1" x14ac:dyDescent="0.25">
      <c r="A3384" t="s">
        <v>3363</v>
      </c>
    </row>
    <row r="3385" spans="1:1" x14ac:dyDescent="0.25">
      <c r="A3385" t="s">
        <v>3364</v>
      </c>
    </row>
    <row r="3386" spans="1:1" x14ac:dyDescent="0.25">
      <c r="A3386" t="s">
        <v>3365</v>
      </c>
    </row>
    <row r="3387" spans="1:1" x14ac:dyDescent="0.25">
      <c r="A3387" t="s">
        <v>3366</v>
      </c>
    </row>
    <row r="3388" spans="1:1" x14ac:dyDescent="0.25">
      <c r="A3388" t="s">
        <v>3367</v>
      </c>
    </row>
    <row r="3389" spans="1:1" x14ac:dyDescent="0.25">
      <c r="A3389" t="s">
        <v>3368</v>
      </c>
    </row>
    <row r="3390" spans="1:1" x14ac:dyDescent="0.25">
      <c r="A3390" t="s">
        <v>3369</v>
      </c>
    </row>
    <row r="3391" spans="1:1" x14ac:dyDescent="0.25">
      <c r="A3391" t="s">
        <v>3370</v>
      </c>
    </row>
    <row r="3392" spans="1:1" x14ac:dyDescent="0.25">
      <c r="A3392" t="s">
        <v>3371</v>
      </c>
    </row>
    <row r="3393" spans="1:1" x14ac:dyDescent="0.25">
      <c r="A3393" t="s">
        <v>3372</v>
      </c>
    </row>
    <row r="3394" spans="1:1" x14ac:dyDescent="0.25">
      <c r="A3394" t="s">
        <v>3373</v>
      </c>
    </row>
    <row r="3395" spans="1:1" x14ac:dyDescent="0.25">
      <c r="A3395" t="s">
        <v>3374</v>
      </c>
    </row>
    <row r="3396" spans="1:1" x14ac:dyDescent="0.25">
      <c r="A3396" t="s">
        <v>3375</v>
      </c>
    </row>
    <row r="3397" spans="1:1" x14ac:dyDescent="0.25">
      <c r="A3397" t="s">
        <v>3376</v>
      </c>
    </row>
    <row r="3398" spans="1:1" x14ac:dyDescent="0.25">
      <c r="A3398" t="s">
        <v>3377</v>
      </c>
    </row>
    <row r="3399" spans="1:1" x14ac:dyDescent="0.25">
      <c r="A3399" t="s">
        <v>3378</v>
      </c>
    </row>
    <row r="3400" spans="1:1" x14ac:dyDescent="0.25">
      <c r="A3400" t="s">
        <v>3379</v>
      </c>
    </row>
    <row r="3401" spans="1:1" x14ac:dyDescent="0.25">
      <c r="A3401" t="s">
        <v>3380</v>
      </c>
    </row>
    <row r="3402" spans="1:1" x14ac:dyDescent="0.25">
      <c r="A3402" t="s">
        <v>3381</v>
      </c>
    </row>
    <row r="3403" spans="1:1" x14ac:dyDescent="0.25">
      <c r="A3403" t="s">
        <v>3382</v>
      </c>
    </row>
    <row r="3404" spans="1:1" x14ac:dyDescent="0.25">
      <c r="A3404" t="s">
        <v>3383</v>
      </c>
    </row>
    <row r="3405" spans="1:1" x14ac:dyDescent="0.25">
      <c r="A3405" t="s">
        <v>3384</v>
      </c>
    </row>
    <row r="3406" spans="1:1" x14ac:dyDescent="0.25">
      <c r="A3406" t="s">
        <v>3385</v>
      </c>
    </row>
    <row r="3407" spans="1:1" x14ac:dyDescent="0.25">
      <c r="A3407" t="s">
        <v>3386</v>
      </c>
    </row>
    <row r="3408" spans="1:1" x14ac:dyDescent="0.25">
      <c r="A3408" t="s">
        <v>3387</v>
      </c>
    </row>
    <row r="3409" spans="1:1" x14ac:dyDescent="0.25">
      <c r="A3409" t="s">
        <v>3388</v>
      </c>
    </row>
    <row r="3410" spans="1:1" x14ac:dyDescent="0.25">
      <c r="A3410" t="s">
        <v>3389</v>
      </c>
    </row>
    <row r="3411" spans="1:1" x14ac:dyDescent="0.25">
      <c r="A3411" t="s">
        <v>3390</v>
      </c>
    </row>
    <row r="3412" spans="1:1" x14ac:dyDescent="0.25">
      <c r="A3412" t="s">
        <v>3391</v>
      </c>
    </row>
    <row r="3413" spans="1:1" x14ac:dyDescent="0.25">
      <c r="A3413" t="s">
        <v>3392</v>
      </c>
    </row>
    <row r="3414" spans="1:1" x14ac:dyDescent="0.25">
      <c r="A3414" t="s">
        <v>3393</v>
      </c>
    </row>
    <row r="3415" spans="1:1" x14ac:dyDescent="0.25">
      <c r="A3415" t="s">
        <v>3394</v>
      </c>
    </row>
    <row r="3416" spans="1:1" x14ac:dyDescent="0.25">
      <c r="A3416" t="s">
        <v>3395</v>
      </c>
    </row>
    <row r="3417" spans="1:1" x14ac:dyDescent="0.25">
      <c r="A3417" t="s">
        <v>3396</v>
      </c>
    </row>
    <row r="3418" spans="1:1" x14ac:dyDescent="0.25">
      <c r="A3418" t="s">
        <v>3397</v>
      </c>
    </row>
    <row r="3419" spans="1:1" x14ac:dyDescent="0.25">
      <c r="A3419" t="s">
        <v>3398</v>
      </c>
    </row>
    <row r="3420" spans="1:1" x14ac:dyDescent="0.25">
      <c r="A3420" t="s">
        <v>3399</v>
      </c>
    </row>
    <row r="3421" spans="1:1" x14ac:dyDescent="0.25">
      <c r="A3421" t="s">
        <v>3400</v>
      </c>
    </row>
    <row r="3422" spans="1:1" x14ac:dyDescent="0.25">
      <c r="A3422" t="s">
        <v>3401</v>
      </c>
    </row>
    <row r="3423" spans="1:1" x14ac:dyDescent="0.25">
      <c r="A3423" t="s">
        <v>3402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tr">
        <f>MID(Hoja2!A1,4,8)</f>
        <v>33740680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EDENOR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ADUNA</dc:creator>
  <cp:lastModifiedBy>Mauricio ROZO RODRIGUEZ</cp:lastModifiedBy>
  <dcterms:created xsi:type="dcterms:W3CDTF">2015-05-21T17:40:48Z</dcterms:created>
  <dcterms:modified xsi:type="dcterms:W3CDTF">2015-06-23T12:50:27Z</dcterms:modified>
</cp:coreProperties>
</file>