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91200812-EF9C-4919-A000-6D118A15F05E}" xr6:coauthVersionLast="47" xr6:coauthVersionMax="47" xr10:uidLastSave="{00000000-0000-0000-0000-000000000000}"/>
  <bookViews>
    <workbookView xWindow="5640" yWindow="-28770" windowWidth="21600" windowHeight="11295" activeTab="1" xr2:uid="{2FD05B7C-2628-44E8-97E9-EE31C04382F8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<sst xmlns="http://schemas.openxmlformats.org/spreadsheetml/2006/main" count="44" uniqueCount="36">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</sst>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0DD27-C2DE-44B8-AD8E-24CBF73AF86A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779AD-F89F-45F7-B4F4-7D963C7E7FBE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2026-10-08T22:52:08Z</dcterms:created>
  <dcterms:modified xsi:type="dcterms:W3CDTF">2026-10-08T22:52:14Z</dcterms:modified>
</cp:coreProperties>
</file>