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22D25D3D-56A9-4ED8-85A1-5CD035B9334C}" xr6:coauthVersionLast="47" xr6:coauthVersionMax="47" xr10:uidLastSave="{00000000-0000-0000-0000-000000000000}"/>
  <bookViews>
    <workbookView xWindow="1170" yWindow="1170" windowWidth="21600" windowHeight="11295" activeTab="1" xr2:uid="{318E66F4-B021-447F-9D21-561F4AAA64BA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<sst xmlns="http://schemas.openxmlformats.org/spreadsheetml/2006/main" count="98" uniqueCount="83">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</sst>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7CF8E-AF58-4687-B1E1-6308567E3525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 FireForget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98.492999999999995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374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OK FireForget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91F0B-8443-4F44-8EB6-4F0A78F4A6E8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2026-10-10T12:04:42Z</dcterms:created>
  <dcterms:modified xsi:type="dcterms:W3CDTF">2026-10-10T12:04:54Z</dcterms:modified>
</cp:coreProperties>
</file>