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workspace/nft-cagematch/packages/hardhat/"/>
    </mc:Choice>
  </mc:AlternateContent>
  <xr:revisionPtr revIDLastSave="0" documentId="8_{8A6EEE01-03CB-9640-9AFE-26973B605DBA}" xr6:coauthVersionLast="47" xr6:coauthVersionMax="47" xr10:uidLastSave="{00000000-0000-0000-0000-000000000000}"/>
  <bookViews>
    <workbookView xWindow="380" yWindow="500" windowWidth="28040" windowHeight="16940" xr2:uid="{DAE58021-AD34-1841-A638-8DADEC5C5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usage</a:t>
            </a:r>
            <a:r>
              <a:rPr lang="en-US" baseline="0"/>
              <a:t> as height of tree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</c:f>
              <c:numCache>
                <c:formatCode>General</c:formatCode>
                <c:ptCount val="48"/>
                <c:pt idx="0">
                  <c:v>188068</c:v>
                </c:pt>
                <c:pt idx="1">
                  <c:v>208103</c:v>
                </c:pt>
                <c:pt idx="2">
                  <c:v>228127</c:v>
                </c:pt>
                <c:pt idx="3">
                  <c:v>248175</c:v>
                </c:pt>
                <c:pt idx="4">
                  <c:v>268211</c:v>
                </c:pt>
                <c:pt idx="5">
                  <c:v>287686</c:v>
                </c:pt>
                <c:pt idx="6">
                  <c:v>300719</c:v>
                </c:pt>
                <c:pt idx="7">
                  <c:v>300719</c:v>
                </c:pt>
                <c:pt idx="8">
                  <c:v>300719</c:v>
                </c:pt>
                <c:pt idx="9">
                  <c:v>300719</c:v>
                </c:pt>
                <c:pt idx="10">
                  <c:v>300707</c:v>
                </c:pt>
                <c:pt idx="11">
                  <c:v>300719</c:v>
                </c:pt>
                <c:pt idx="12">
                  <c:v>300719</c:v>
                </c:pt>
                <c:pt idx="13">
                  <c:v>300719</c:v>
                </c:pt>
                <c:pt idx="14">
                  <c:v>300719</c:v>
                </c:pt>
                <c:pt idx="15">
                  <c:v>300719</c:v>
                </c:pt>
                <c:pt idx="16">
                  <c:v>300719</c:v>
                </c:pt>
                <c:pt idx="17">
                  <c:v>300719</c:v>
                </c:pt>
                <c:pt idx="18">
                  <c:v>300719</c:v>
                </c:pt>
                <c:pt idx="19">
                  <c:v>300719</c:v>
                </c:pt>
                <c:pt idx="20">
                  <c:v>300719</c:v>
                </c:pt>
                <c:pt idx="21">
                  <c:v>300719</c:v>
                </c:pt>
                <c:pt idx="22">
                  <c:v>300719</c:v>
                </c:pt>
                <c:pt idx="23">
                  <c:v>300719</c:v>
                </c:pt>
                <c:pt idx="24">
                  <c:v>300719</c:v>
                </c:pt>
                <c:pt idx="25">
                  <c:v>300707</c:v>
                </c:pt>
                <c:pt idx="26">
                  <c:v>300719</c:v>
                </c:pt>
                <c:pt idx="27">
                  <c:v>300719</c:v>
                </c:pt>
                <c:pt idx="28">
                  <c:v>300719</c:v>
                </c:pt>
                <c:pt idx="29">
                  <c:v>300719</c:v>
                </c:pt>
                <c:pt idx="30">
                  <c:v>300719</c:v>
                </c:pt>
                <c:pt idx="31">
                  <c:v>300719</c:v>
                </c:pt>
                <c:pt idx="32">
                  <c:v>300719</c:v>
                </c:pt>
                <c:pt idx="33">
                  <c:v>300719</c:v>
                </c:pt>
                <c:pt idx="34">
                  <c:v>300719</c:v>
                </c:pt>
                <c:pt idx="35">
                  <c:v>300719</c:v>
                </c:pt>
                <c:pt idx="36">
                  <c:v>300719</c:v>
                </c:pt>
                <c:pt idx="37">
                  <c:v>300719</c:v>
                </c:pt>
                <c:pt idx="38">
                  <c:v>300719</c:v>
                </c:pt>
                <c:pt idx="39">
                  <c:v>300719</c:v>
                </c:pt>
                <c:pt idx="40">
                  <c:v>300719</c:v>
                </c:pt>
                <c:pt idx="41">
                  <c:v>300719</c:v>
                </c:pt>
                <c:pt idx="42">
                  <c:v>300719</c:v>
                </c:pt>
                <c:pt idx="43">
                  <c:v>300719</c:v>
                </c:pt>
                <c:pt idx="44">
                  <c:v>300719</c:v>
                </c:pt>
                <c:pt idx="45">
                  <c:v>300719</c:v>
                </c:pt>
                <c:pt idx="46">
                  <c:v>300719</c:v>
                </c:pt>
                <c:pt idx="47">
                  <c:v>300719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4-7646-AC72-342F7DFC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21760"/>
        <c:axId val="172464559"/>
      </c:lineChart>
      <c:catAx>
        <c:axId val="20595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4559"/>
        <c:crosses val="autoZero"/>
        <c:auto val="1"/>
        <c:lblAlgn val="ctr"/>
        <c:lblOffset val="100"/>
        <c:noMultiLvlLbl val="0"/>
      </c:catAx>
      <c:valAx>
        <c:axId val="1724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13</xdr:col>
      <xdr:colOff>311150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503E1-40F5-CB4F-9853-197EFBDE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1C84-B4A1-4D49-93AE-836AB4760F4C}">
  <dimension ref="A1:A48"/>
  <sheetViews>
    <sheetView tabSelected="1" workbookViewId="0">
      <selection activeCell="L10" sqref="L10"/>
    </sheetView>
  </sheetViews>
  <sheetFormatPr baseColWidth="10" defaultRowHeight="16" x14ac:dyDescent="0.2"/>
  <sheetData>
    <row r="1" spans="1:1" x14ac:dyDescent="0.2">
      <c r="A1">
        <v>188068</v>
      </c>
    </row>
    <row r="2" spans="1:1" x14ac:dyDescent="0.2">
      <c r="A2">
        <v>208103</v>
      </c>
    </row>
    <row r="3" spans="1:1" x14ac:dyDescent="0.2">
      <c r="A3">
        <v>228127</v>
      </c>
    </row>
    <row r="4" spans="1:1" x14ac:dyDescent="0.2">
      <c r="A4">
        <v>248175</v>
      </c>
    </row>
    <row r="5" spans="1:1" x14ac:dyDescent="0.2">
      <c r="A5">
        <v>268211</v>
      </c>
    </row>
    <row r="6" spans="1:1" x14ac:dyDescent="0.2">
      <c r="A6">
        <v>287686</v>
      </c>
    </row>
    <row r="7" spans="1:1" x14ac:dyDescent="0.2">
      <c r="A7">
        <v>300719</v>
      </c>
    </row>
    <row r="8" spans="1:1" x14ac:dyDescent="0.2">
      <c r="A8">
        <v>300719</v>
      </c>
    </row>
    <row r="9" spans="1:1" x14ac:dyDescent="0.2">
      <c r="A9">
        <v>300719</v>
      </c>
    </row>
    <row r="10" spans="1:1" x14ac:dyDescent="0.2">
      <c r="A10">
        <v>300719</v>
      </c>
    </row>
    <row r="11" spans="1:1" x14ac:dyDescent="0.2">
      <c r="A11">
        <v>300707</v>
      </c>
    </row>
    <row r="12" spans="1:1" x14ac:dyDescent="0.2">
      <c r="A12">
        <v>300719</v>
      </c>
    </row>
    <row r="13" spans="1:1" x14ac:dyDescent="0.2">
      <c r="A13">
        <v>300719</v>
      </c>
    </row>
    <row r="14" spans="1:1" x14ac:dyDescent="0.2">
      <c r="A14">
        <v>300719</v>
      </c>
    </row>
    <row r="15" spans="1:1" x14ac:dyDescent="0.2">
      <c r="A15">
        <v>300719</v>
      </c>
    </row>
    <row r="16" spans="1:1" x14ac:dyDescent="0.2">
      <c r="A16">
        <v>300719</v>
      </c>
    </row>
    <row r="17" spans="1:1" x14ac:dyDescent="0.2">
      <c r="A17">
        <v>300719</v>
      </c>
    </row>
    <row r="18" spans="1:1" x14ac:dyDescent="0.2">
      <c r="A18">
        <v>300719</v>
      </c>
    </row>
    <row r="19" spans="1:1" x14ac:dyDescent="0.2">
      <c r="A19">
        <v>300719</v>
      </c>
    </row>
    <row r="20" spans="1:1" x14ac:dyDescent="0.2">
      <c r="A20">
        <v>300719</v>
      </c>
    </row>
    <row r="21" spans="1:1" x14ac:dyDescent="0.2">
      <c r="A21">
        <v>300719</v>
      </c>
    </row>
    <row r="22" spans="1:1" x14ac:dyDescent="0.2">
      <c r="A22">
        <v>300719</v>
      </c>
    </row>
    <row r="23" spans="1:1" x14ac:dyDescent="0.2">
      <c r="A23">
        <v>300719</v>
      </c>
    </row>
    <row r="24" spans="1:1" x14ac:dyDescent="0.2">
      <c r="A24">
        <v>300719</v>
      </c>
    </row>
    <row r="25" spans="1:1" x14ac:dyDescent="0.2">
      <c r="A25">
        <v>300719</v>
      </c>
    </row>
    <row r="26" spans="1:1" x14ac:dyDescent="0.2">
      <c r="A26">
        <v>300707</v>
      </c>
    </row>
    <row r="27" spans="1:1" x14ac:dyDescent="0.2">
      <c r="A27">
        <v>300719</v>
      </c>
    </row>
    <row r="28" spans="1:1" x14ac:dyDescent="0.2">
      <c r="A28">
        <v>300719</v>
      </c>
    </row>
    <row r="29" spans="1:1" x14ac:dyDescent="0.2">
      <c r="A29">
        <v>300719</v>
      </c>
    </row>
    <row r="30" spans="1:1" x14ac:dyDescent="0.2">
      <c r="A30">
        <v>300719</v>
      </c>
    </row>
    <row r="31" spans="1:1" x14ac:dyDescent="0.2">
      <c r="A31">
        <v>300719</v>
      </c>
    </row>
    <row r="32" spans="1:1" x14ac:dyDescent="0.2">
      <c r="A32">
        <v>300719</v>
      </c>
    </row>
    <row r="33" spans="1:1" x14ac:dyDescent="0.2">
      <c r="A33">
        <v>300719</v>
      </c>
    </row>
    <row r="34" spans="1:1" x14ac:dyDescent="0.2">
      <c r="A34">
        <v>300719</v>
      </c>
    </row>
    <row r="35" spans="1:1" x14ac:dyDescent="0.2">
      <c r="A35">
        <v>300719</v>
      </c>
    </row>
    <row r="36" spans="1:1" x14ac:dyDescent="0.2">
      <c r="A36">
        <v>300719</v>
      </c>
    </row>
    <row r="37" spans="1:1" x14ac:dyDescent="0.2">
      <c r="A37">
        <v>300719</v>
      </c>
    </row>
    <row r="38" spans="1:1" x14ac:dyDescent="0.2">
      <c r="A38">
        <v>300719</v>
      </c>
    </row>
    <row r="39" spans="1:1" x14ac:dyDescent="0.2">
      <c r="A39">
        <v>300719</v>
      </c>
    </row>
    <row r="40" spans="1:1" x14ac:dyDescent="0.2">
      <c r="A40">
        <v>300719</v>
      </c>
    </row>
    <row r="41" spans="1:1" x14ac:dyDescent="0.2">
      <c r="A41">
        <v>300719</v>
      </c>
    </row>
    <row r="42" spans="1:1" x14ac:dyDescent="0.2">
      <c r="A42">
        <v>300719</v>
      </c>
    </row>
    <row r="43" spans="1:1" x14ac:dyDescent="0.2">
      <c r="A43">
        <v>300719</v>
      </c>
    </row>
    <row r="44" spans="1:1" x14ac:dyDescent="0.2">
      <c r="A44">
        <v>300719</v>
      </c>
    </row>
    <row r="45" spans="1:1" x14ac:dyDescent="0.2">
      <c r="A45">
        <v>300719</v>
      </c>
    </row>
    <row r="46" spans="1:1" x14ac:dyDescent="0.2">
      <c r="A46">
        <v>300719</v>
      </c>
    </row>
    <row r="47" spans="1:1" x14ac:dyDescent="0.2">
      <c r="A47">
        <v>300719</v>
      </c>
    </row>
    <row r="48" spans="1:1" x14ac:dyDescent="0.2">
      <c r="A48">
        <v>300719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2021-12-16T19:04:20Z</dcterms:created>
  <dcterms:modified xsi:type="dcterms:W3CDTF">2021-12-17T21:42:17Z</dcterms:modified>
</cp:coreProperties>
</file>