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59.66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16.728126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242.22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29.83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33.32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74.58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46.45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32.04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59.66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59.66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59.66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59.66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242.22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29.83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33.32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74.58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46.45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32.04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2026-04-22T19:43:00Z</dcterms:created>
  <dcterms:modified xsi:type="dcterms:W3CDTF">2026-04-22T19:43:01Z</dcterms:modified>
</cp:coreProperties>
</file>