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2.907</v>
      </c>
      <c r="C4" s="5" t="inlineStr">
        <is>
          <t>← מקור: Bank of Israel Public API | עודכן: 2026-05-08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1.148951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82.930857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12.053664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22.807018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15.593395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131.014792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11.578947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19.583763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17.609219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14.076367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1.059512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22.44238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12.50774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23.539732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5.748194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12.934297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19.583763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3.212934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12.180943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22.999656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5.679395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19.583763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22.635019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5.596835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13.457172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13.106295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16.663227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10.990712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22.5387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5.610595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26.109391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16.780186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10.873753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33.353973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36.474028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39.494324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5.479876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26.109391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153.329893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16.436189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21.29343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21.847265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21.785346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17.165463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42.242862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26.904025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46.095631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5.307878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15.390437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26.680427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26.109391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33.495012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17.165463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49.748882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21.23495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5.311318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21.520468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53.305814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54.372205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5.393877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10.784314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26.109391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10.760234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15.603715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26.109391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10.732714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42.45958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17.165463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54.926041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21.627107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17.165463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10.701754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11.771586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9.652563000000001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5.373237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21.455108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10.815273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26.109391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57.217062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19.432405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2.425181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21.613347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17.165463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17.165463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82.676299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5.091159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41.603027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10.564155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11.011352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10.990712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2.831097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26.109391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5.070519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15.545236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27.664259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15.579635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22.277262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1.148951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82.930857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12.053664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22.807018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15.593395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131.014792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11.578947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17.609219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14.076367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1.059512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22.44238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12.50774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23.539732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5.748194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12.934297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3.212934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12.180943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22.999656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5.679395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22.635019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5.596835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13.457172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13.106295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16.663227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10.990712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22.5387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5.610595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16.780186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10.873753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33.353973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36.474028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39.494324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5.479876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153.329893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16.436189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21.29343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21.847265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21.785346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42.242862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26.904025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46.095631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5.307878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15.390437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26.680427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33.495012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17.165463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49.748882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21.23495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5.311318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21.520468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53.305814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54.372205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5.393877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10.784314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10.760234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15.603715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26.109391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10.732714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42.45958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54.926041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21.627107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10.701754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11.771586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9.652563000000001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5.373237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21.455108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10.815273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57.217062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19.432405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2.425181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21.613347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82.676299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5.091159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41.603027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10.564155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11.011352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10.990712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2.831097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26.109391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5.070519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15.545236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27.664259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15.579635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22.277262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2026-05-10T20:17:59Z</dcterms:created>
  <dcterms:modified xsi:type="dcterms:W3CDTF">2026-05-10T20:18:00Z</dcterms:modified>
</cp:coreProperties>
</file>