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2.944</v>
      </c>
      <c r="C4" s="5" t="inlineStr">
        <is>
          <t>← מקור: Bank of Israel Public API | עודכן: 2026-05-05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1.134511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81.888587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11.902174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22.52038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15.397418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129.368207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11.433424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19.337636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17.387908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13.899457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1.046196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22.160326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12.350543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23.243886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5.675951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12.771739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19.337636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3.172554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12.027853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22.710598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5.608016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19.337636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22.350543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5.526495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13.288043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12.941576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16.453804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10.852582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22.255435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5.540082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25.78125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16.569293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10.737092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32.934783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36.015625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38.997962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5.411005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25.78125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151.402853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16.22962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21.025815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21.57269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21.511549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16.949728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41.711957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26.565897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45.516304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5.241168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15.197011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26.345109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25.78125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33.074049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16.949728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49.123641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20.968071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5.244565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21.25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52.63587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53.688859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5.326087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10.648777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25.78125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15.407609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25.78125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10.597826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41.925951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16.949728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54.235734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21.355299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16.949728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10.567255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11.623641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9.53125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5.305707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21.185462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10.679348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25.78125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56.497962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19.188179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2.394701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21.341712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16.949728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16.949728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81.63722799999999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5.027174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41.080163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10.431386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10.872962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10.852582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2.795516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25.78125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5.006793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15.349864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27.316576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15.383832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21.997283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1.134511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81.888587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11.902174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22.52038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15.397418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129.368207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11.433424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17.387908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13.899457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1.046196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22.160326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12.350543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23.243886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5.675951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12.771739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3.172554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12.027853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22.710598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5.608016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22.350543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5.526495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13.288043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12.941576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16.453804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10.852582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22.255435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5.540082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16.569293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10.737092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32.934783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36.015625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38.997962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5.411005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151.402853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16.22962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21.025815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21.57269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21.511549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41.711957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26.565897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45.516304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5.241168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15.197011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26.345109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33.074049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16.949728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49.123641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20.968071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5.244565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21.25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52.63587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53.688859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5.326087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10.648777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15.407609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25.78125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10.597826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41.925951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54.235734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21.355299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10.567255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11.623641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9.53125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5.305707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21.185462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10.679348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56.497962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19.188179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2.394701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21.341712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81.63722799999999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5.027174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41.080163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10.431386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10.872962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10.852582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2.795516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25.78125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5.006793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15.349864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27.316576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15.383832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21.997283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2026-05-05T18:07:13Z</dcterms:created>
  <dcterms:modified xmlns:dcterms="http://purl.org/dc/terms/" xmlns:xsi="http://www.w3.org/2001/XMLSchema-instance" xsi:type="dcterms:W3CDTF">2026-05-05T18:07:14Z</dcterms:modified>
</cp:coreProperties>
</file>