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7.687671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17.087671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15.476712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65.846575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4.054795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33.134247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8.413698999999999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8.769863000000001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8.753425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2.254795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20.794521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4.038356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12.380822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22.032877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12.408219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17.742466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15.978082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7.687671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17.087671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15.476712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65.846575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4.054795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33.134247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8.413698999999999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8.769863000000001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8.753425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2.254795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20.794521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4.038356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12.380822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22.032877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12.408219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17.742466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15.978082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2026-05-16T18:13:45Z</dcterms:created>
  <dcterms:modified xsi:type="dcterms:W3CDTF">2026-05-16T18:13:45Z</dcterms:modified>
</cp:coreProperties>
</file>