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40.83052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2.778528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25.624578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4.976367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15.256583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27.150574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40.83052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2.778528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25.624578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4.976367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15.256583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27.150574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2026-05-04T12:43:03Z</dcterms:created>
  <dcterms:modified xsi:type="dcterms:W3CDTF">2026-05-04T12:43:04Z</dcterms:modified>
</cp:coreProperties>
</file>