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1.092574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78.86162899999999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11.462218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21.687929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14.828263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124.586196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11.010795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18.622833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16.745175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13.385672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1.007524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21.341184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11.894014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22.384691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5.466143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12.29964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18.622833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3.055283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11.583252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21.871115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5.40072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18.622833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21.52437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5.322211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12.79686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12.463199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15.8456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10.451423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21.432777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5.335296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24.828263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15.95682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10.340203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31.71737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34.684331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37.556428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5.210991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24.828263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145.806346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15.629702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20.24861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20.77527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20.716389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16.323193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40.170101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25.583906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43.833824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5.047432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14.635263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25.371279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24.828263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31.851488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16.323193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47.307818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20.193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5.050703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20.464508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50.690219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51.704285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5.129212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10.255152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24.828263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10.232254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14.838077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24.828263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10.206084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40.376186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16.323193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52.230945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20.565914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10.176644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11.193981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5.109585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20.565914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5.142296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24.828263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54.409552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2.306183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20.55283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16.323193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61.14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1.092574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78.86162899999999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11.462218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21.687929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14.828263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124.586196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11.010795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16.745175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13.385672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1.007524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21.341184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11.894014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22.384691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5.466143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12.29964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3.055283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11.583252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21.871115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5.40072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21.52437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5.322211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12.79686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12.463199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15.8456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10.451423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21.432777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5.335296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15.95682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10.340203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31.71737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34.684331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37.556428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5.210991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145.806346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15.629702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20.24861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20.77527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20.716389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40.170101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25.583906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43.833824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5.047432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14.635263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25.371279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24.828263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31.851488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16.323193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47.307818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20.193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5.050703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20.464508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50.690219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51.704285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5.129212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10.255152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10.232254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14.838077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10.206084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40.376186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52.230945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20.565914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10.176644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11.193981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5.109585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20.565914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5.142296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54.409552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2.306183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20.55283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2026-04-13T10:25:06Z</dcterms:created>
  <dcterms:modified xsi:type="dcterms:W3CDTF">2026-04-13T10:25:06Z</dcterms:modified>
</cp:coreProperties>
</file>