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3.65</v>
      </c>
      <c r="C4" s="5" t="inlineStr">
        <is>
          <t>← מקור: Bank of Israel Public API (fallback)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0.915068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66.04931500000001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9.6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18.164384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12.419178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104.345205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9.221918000000001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15.59726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14.024658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11.210959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0.843836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17.873973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9.961644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18.747945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4.578082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10.30137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15.59726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2.558904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9.701370000000001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18.317808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4.523288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15.59726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18.027397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4.457534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10.717808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10.438356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13.271233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8.753425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17.950685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4.468493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20.794521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13.364384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8.660273999999999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26.564384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29.049315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31.454795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4.364384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20.794521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122.117808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13.090411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16.958904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17.4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17.350685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13.671233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33.643836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21.427397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36.712329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4.227397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12.257534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21.249315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20.794521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26.676712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13.671233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39.621918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16.912329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4.230137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17.139726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42.454795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43.30411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4.29589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8.589041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20.794521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8.569863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12.427397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20.794521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8.547945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33.816438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13.671233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43.745205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17.224658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13.671233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8.523288000000001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9.375342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4.279452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8.613699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20.794521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45.569863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1.931507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17.213699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13.671233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73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36.5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73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13.671233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296.38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18.25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55.26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36.5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37.05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36.57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38.32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40.77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91.25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56.83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39.2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37.08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18.25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186.15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147.82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38.54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73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73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73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73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73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73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0.915068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66.04931500000001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9.6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18.164384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12.419178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104.345205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9.221918000000001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15.59726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14.024658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11.210959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0.843836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17.873973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9.961644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18.747945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4.578082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10.30137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15.59726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2.558904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9.701370000000001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18.317808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4.523288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15.59726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18.027397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4.457534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10.717808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10.438356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13.271233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8.753425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17.950685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4.468493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20.794521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13.364384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8.660273999999999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26.564384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29.049315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31.454795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4.364384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20.794521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122.117808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13.090411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16.958904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17.4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17.350685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13.671233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33.643836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21.427397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36.712329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4.227397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12.257534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21.249315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20.794521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26.676712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13.671233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39.621918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16.912329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4.230137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17.139726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42.454795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43.30411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4.29589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8.589041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20.794521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8.569863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12.427397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20.794521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8.547945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33.816438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13.671233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43.745205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17.224658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13.671233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8.523288000000001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9.375342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4.279452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8.613699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20.794521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45.569863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1.931507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17.213699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13.671233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73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36.5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73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13.671233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296.38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18.25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55.26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36.5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37.05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36.57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38.32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40.77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91.25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56.83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39.2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37.08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18.25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186.15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147.82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38.54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2026-04-29T16:23:29Z</dcterms:created>
  <dcterms:modified xsi:type="dcterms:W3CDTF">2026-04-29T16:23:29Z</dcterms:modified>
</cp:coreProperties>
</file>