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2.991</v>
      </c>
      <c r="C4" s="5" t="inlineStr">
        <is>
          <t>← מקור: Bank of Israel Public API | עודכן: 2026-04-28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1.116683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80.601805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11.715145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22.166499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15.155466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127.335339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11.253761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19.033768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17.114677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13.681043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1.029756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21.812103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12.156469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22.878636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5.58676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12.571046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19.033768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3.122701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11.83885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22.353728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5.519893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19.033768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21.999331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5.439652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13.079238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12.738215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16.195252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10.682046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21.905717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5.453026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25.376128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16.308927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10.568372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32.417252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35.449682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38.385155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5.325978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25.376128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149.023738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15.97459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20.69542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21.233701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21.173521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16.683383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41.056503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26.148445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44.80107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5.15881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14.958208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25.931127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25.376128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32.55433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16.683383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48.351722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20.638582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5.162153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20.916082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51.80876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52.845202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5.242394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10.481444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25.376128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10.458041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15.165496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25.376128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10.431294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41.267135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16.683383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53.383484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21.019726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16.683383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10.401204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11.44099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5.222334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10.511535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25.376128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55.610164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2.357071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21.006352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16.683383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59.82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59.82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16.683383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242.87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45.28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29.91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31.41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33.41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46.57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32.12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30.39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152.54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121.14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31.58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59.82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59.82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59.82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59.82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59.82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59.82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59.82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59.82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1.116683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80.601805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11.715145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22.166499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15.155466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127.335339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11.253761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17.114677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13.681043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1.029756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21.812103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12.156469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22.878636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5.58676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12.571046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3.122701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11.83885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22.353728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5.519893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21.999331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5.439652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13.079238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12.738215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16.195252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10.682046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21.905717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5.453026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16.308927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10.568372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32.417252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35.449682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38.385155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5.325978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149.023738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15.97459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20.69542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21.233701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21.173521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41.056503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26.148445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44.80107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5.15881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14.958208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25.931127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32.55433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16.683383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48.351722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20.638582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5.162153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20.916082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51.80876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52.845202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5.242394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10.481444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10.458041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15.165496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25.376128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10.431294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41.267135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53.383484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21.019726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10.401204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11.44099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5.222334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10.511535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55.610164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2.357071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21.006352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59.82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59.82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242.87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45.28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29.91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31.41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33.41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46.57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32.12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30.39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152.54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121.14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31.58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2026-04-29T06:12:46Z</dcterms:created>
  <dcterms:modified xsi:type="dcterms:W3CDTF">2026-04-29T06:12:47Z</dcterms:modified>
</cp:coreProperties>
</file>