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9.53125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21.185462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19.188179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81.63722799999999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5.027174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41.080163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10.431386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10.872962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10.852582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2.795516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25.78125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5.006793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15.349864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27.316576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15.383832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21.997283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9.53125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21.185462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19.188179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81.63722799999999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5.027174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41.080163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10.431386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10.872962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10.852582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2.795516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25.78125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5.006793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15.349864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27.316576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15.383832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21.997283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2026-05-05T13:22:10Z</dcterms:created>
  <dcterms:modified xmlns:dcterms="http://purl.org/dc/terms/" xmlns:xsi="http://www.w3.org/2001/XMLSchema-instance" xsi:type="dcterms:W3CDTF">2026-05-05T13:22:10Z</dcterms:modified>
</cp:coreProperties>
</file>