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CapCut (₪49.9)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CapCut</t>
        </is>
      </c>
      <c r="C99" s="11" t="inlineStr">
        <is>
          <t>Pro – Apr 2026 (₪49.90)</t>
        </is>
      </c>
      <c r="D99" s="12" t="n">
        <v>16.655541</v>
      </c>
      <c r="E99" s="13" t="n">
        <v>49.9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59.92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CapCut (₪49.9)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CapCut</t>
        </is>
      </c>
      <c r="C15" s="11" t="inlineStr">
        <is>
          <t>Pro – Apr 2026 (₪49.90)</t>
        </is>
      </c>
      <c r="D15" s="27" t="n">
        <v>16.655541</v>
      </c>
      <c r="E15" s="28" t="n">
        <v>49.9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2026-04-19T05:20:03Z</dcterms:created>
  <dcterms:modified xsi:type="dcterms:W3CDTF">2026-04-19T05:20:03Z</dcterms:modified>
</cp:coreProperties>
</file>