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3.019</v>
      </c>
      <c r="C4" s="5" t="inlineStr">
        <is>
          <t>← מקור: Bank of Israel Public API | עודכן: 2026-04-14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1.106327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79.85425600000001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11.606492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21.960914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15.014906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126.154356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11.149387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18.857237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16.955946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13.554157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1.020205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21.609805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12.043723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22.666446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5.534945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12.454455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18.857237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3.09374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11.729049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22.146406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5.468698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18.857237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21.795296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5.389202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12.957933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12.620073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16.045048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10.582974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21.702551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5.402451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25.140775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16.157668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10.470354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32.116595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35.120901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38.029149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5.276582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25.140775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147.641603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15.826433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20.503478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21.036767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20.977145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16.528652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40.67572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25.905929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44.385558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5.110964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14.819477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25.690626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25.140775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32.252401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16.528652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47.903279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20.447168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5.114276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20.722093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51.328254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52.355084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5.193773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10.384233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25.140775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10.361047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15.024843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25.140775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10.334548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40.884399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16.528652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52.888374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20.824776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10.304737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11.334879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5.173899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20.824776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5.207022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25.140775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55.094402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2.33521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20.811527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16.528652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60.38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60.38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60.38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60.38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60.38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60.38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60.38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60.38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60.38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1.106327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79.85425600000001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11.606492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21.960914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15.014906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126.154356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11.149387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18.857237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16.955946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13.554157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1.020205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21.609805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12.043723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22.666446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5.534945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12.454455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18.857237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3.09374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11.729049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22.146406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5.468698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18.857237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21.795296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5.389202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12.957933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12.620073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16.045048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10.582974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21.702551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5.402451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25.140775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16.157668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10.470354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32.116595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35.120901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38.029149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5.276582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25.140775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147.641603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15.826433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20.503478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21.036767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20.977145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16.528652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40.67572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25.905929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44.385558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5.110964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14.819477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25.690626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25.140775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32.252401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16.528652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47.903279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20.447168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5.114276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20.722093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51.328254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52.355084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5.193773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10.384233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25.140775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10.361047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15.024843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25.140775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10.334548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40.884399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16.528652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52.888374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20.824776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10.304737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11.334879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5.173899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20.824776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5.207022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25.140775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55.094402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2.33521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20.811527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16.528652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60.38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60.38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2026-04-15T05:14:46Z</dcterms:created>
  <dcterms:modified xsi:type="dcterms:W3CDTF">2026-04-15T05:14:46Z</dcterms:modified>
</cp:coreProperties>
</file>