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73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36.5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73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296.38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18.25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55.26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36.5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37.05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36.57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38.32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40.77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91.25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56.83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39.2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37.08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73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73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73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73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73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73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73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73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36.5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73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296.38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18.25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55.26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36.5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37.05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36.57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38.32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40.77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91.25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56.83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39.2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37.08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2026-04-25T21:08:07Z</dcterms:created>
  <dcterms:modified xsi:type="dcterms:W3CDTF">2026-04-25T21:08:07Z</dcterms:modified>
</cp:coreProperties>
</file>