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18.25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186.15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147.82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38.54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37.96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20.794521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18.25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186.15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147.82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38.54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37.96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73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2026-05-01T18:58:16Z</dcterms:created>
  <dcterms:modified xsi:type="dcterms:W3CDTF">2026-05-01T18:58:17Z</dcterms:modified>
</cp:coreProperties>
</file>