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2026-05-10</t>
        </is>
      </c>
      <c r="B130" s="15" t="inlineStr">
        <is>
          <t>CapCut</t>
        </is>
      </c>
      <c r="C130" s="15" t="inlineStr">
        <is>
          <t>Pro – May 2026 (₪49.90)</t>
        </is>
      </c>
      <c r="D130" s="16" t="n">
        <v>17.153661</v>
      </c>
      <c r="E130" s="17" t="n">
        <v>49.9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2026-05-10</t>
        </is>
      </c>
      <c r="B18" s="15" t="inlineStr">
        <is>
          <t>CapCut</t>
        </is>
      </c>
      <c r="C18" s="15" t="inlineStr">
        <is>
          <t>Pro – May 2026 (₪49.90)</t>
        </is>
      </c>
      <c r="D18" s="25" t="n">
        <v>17.153661</v>
      </c>
      <c r="E18" s="26" t="n">
        <v>49.9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73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2026-05-11T14:22:10Z</dcterms:created>
  <dcterms:modified xmlns:dcterms="http://purl.org/dc/terms/" xmlns:xsi="http://www.w3.org/2001/XMLSchema-instance" xsi:type="dcterms:W3CDTF">2026-05-11T14:22:11Z</dcterms:modified>
</cp:coreProperties>
</file>