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<sst xmlns="http://schemas.openxmlformats.org/spreadsheetml/2006/main" count="118" uniqueCount="48">
  <si>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</si>
  <si>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</si>
  <si>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</si>
  <si>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</si>
  <si>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</si>
  <si>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</si>
  <si>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</si>
  <si>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</si>
  <si>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</si>
  <si>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</si>
  <si>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</si>
  <si>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</si>
  <si>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</si>
  <si>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</si>
  <si>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</si>
  <si>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</si>
  <si>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</si>
  <si>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</si>
  <si>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</si>
  <si>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</si>
  <si>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</si>
  <si>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</si>
  <si>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</si>
  <si>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</si>
  <si>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</si>
  <si>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</si>
  <si>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</si>
  <si>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</si>
  <si>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</si>
  <si>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</si>
  <si>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</si>
  <si>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</si>
  <si>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</si>
  <si>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</si>
  <si>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</si>
  <si>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</si>
  <si>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</si>
  <si>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</si>
  <si>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</si>
  <si>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</si>
  <si>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</si>
  <si>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</si>
  <si>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</si>
  <si>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</si>
  <si>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</si>
  <si>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</si>
  <si>
    <t>'2000', '03', '03'</t>
  </si>
  <si>
    <t>2000', '03', '04'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</si>
</sst>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L5" sqref="L5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2" t="s">
        <v>46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3" t="s">
        <v>47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2" t="s">
        <v>46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3" t="s">
        <v>47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2" t="s">
        <v>46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3" t="s">
        <v>47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2" t="s">
        <v>46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3" t="s">
        <v>47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2" t="s">
        <v>46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3" t="s">
        <v>47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2022-07-20T18:19:39Z</dcterms:modified>
</cp:coreProperties>
</file>