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<sst xmlns="http://schemas.openxmlformats.org/spreadsheetml/2006/main" count="108" uniqueCount="46">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</sst>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K5" sqref="K5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2">
        <v>36588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2">
        <v>36589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2">
        <v>36590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2">
        <v>36591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2">
        <v>36592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2">
        <v>36593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2">
        <v>36594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2">
        <v>36595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2">
        <v>36596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2">
        <v>36597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2022-07-20T18:23:54Z</dcterms:modified>
</cp:coreProperties>
</file>