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Coding Temple\Excel Assignment 3 Sudoku\"/>
    </mc:Choice>
  </mc:AlternateContent>
  <xr:revisionPtr revIDLastSave="0" documentId="13_ncr:1_{BEB8B001-FDCF-4546-B854-089685C5CB4A}" xr6:coauthVersionLast="47" xr6:coauthVersionMax="47" xr10:uidLastSave="{00000000-0000-0000-0000-000000000000}"/>
  <bookViews>
    <workbookView xWindow="6540" yWindow="5652" windowWidth="15756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3477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13"/>
  <sheetViews>
    <sheetView tabSelected="1" workbookViewId="0">
      <selection activeCell="C2" sqref="C2"/>
    </sheetView>
  </sheetViews>
  <sheetFormatPr defaultRowHeight="14.4" x14ac:dyDescent="0.3"/>
  <sheetData>
    <row r="1" spans="2:10" ht="15" thickBot="1" x14ac:dyDescent="0.35"/>
    <row r="2" spans="2:10" x14ac:dyDescent="0.3">
      <c r="B2" s="3"/>
      <c r="C2" s="4"/>
      <c r="D2" s="5"/>
      <c r="E2" s="3">
        <v>7</v>
      </c>
      <c r="F2" s="4"/>
      <c r="G2" s="5">
        <v>4</v>
      </c>
      <c r="H2" s="3">
        <v>9</v>
      </c>
      <c r="I2" s="4"/>
      <c r="J2" s="5">
        <v>1</v>
      </c>
    </row>
    <row r="3" spans="2:10" x14ac:dyDescent="0.3">
      <c r="B3" s="6"/>
      <c r="C3" s="1">
        <v>8</v>
      </c>
      <c r="D3" s="7"/>
      <c r="E3" s="6"/>
      <c r="F3" s="1"/>
      <c r="G3" s="7">
        <v>6</v>
      </c>
      <c r="H3" s="6"/>
      <c r="I3" s="1"/>
      <c r="J3" s="7">
        <v>4</v>
      </c>
    </row>
    <row r="4" spans="2:10" ht="15" thickBot="1" x14ac:dyDescent="0.35">
      <c r="B4" s="8">
        <v>4</v>
      </c>
      <c r="C4" s="2"/>
      <c r="D4" s="9">
        <v>1</v>
      </c>
      <c r="E4" s="8"/>
      <c r="F4" s="2"/>
      <c r="G4" s="9">
        <v>9</v>
      </c>
      <c r="H4" s="8">
        <v>6</v>
      </c>
      <c r="I4" s="2"/>
      <c r="J4" s="9"/>
    </row>
    <row r="5" spans="2:10" x14ac:dyDescent="0.3">
      <c r="B5" s="3"/>
      <c r="C5" s="4">
        <v>2</v>
      </c>
      <c r="D5" s="5">
        <v>3</v>
      </c>
      <c r="E5" s="3"/>
      <c r="F5" s="4">
        <v>6</v>
      </c>
      <c r="G5" s="5"/>
      <c r="H5" s="3">
        <v>8</v>
      </c>
      <c r="I5" s="4"/>
      <c r="J5" s="5"/>
    </row>
    <row r="6" spans="2:10" x14ac:dyDescent="0.3">
      <c r="B6" s="6">
        <v>8</v>
      </c>
      <c r="C6" s="1"/>
      <c r="D6" s="7"/>
      <c r="E6" s="6">
        <v>5</v>
      </c>
      <c r="F6" s="1">
        <v>7</v>
      </c>
      <c r="G6" s="7">
        <v>2</v>
      </c>
      <c r="H6" s="6"/>
      <c r="I6" s="1"/>
      <c r="J6" s="7">
        <v>3</v>
      </c>
    </row>
    <row r="7" spans="2:10" ht="15" thickBot="1" x14ac:dyDescent="0.35">
      <c r="B7" s="8"/>
      <c r="C7" s="2"/>
      <c r="D7" s="9">
        <v>7</v>
      </c>
      <c r="E7" s="8"/>
      <c r="F7" s="2">
        <v>9</v>
      </c>
      <c r="G7" s="9"/>
      <c r="H7" s="8">
        <v>4</v>
      </c>
      <c r="I7" s="2">
        <v>6</v>
      </c>
      <c r="J7" s="9"/>
    </row>
    <row r="8" spans="2:10" x14ac:dyDescent="0.3">
      <c r="B8" s="3"/>
      <c r="C8" s="4"/>
      <c r="D8" s="5">
        <v>4</v>
      </c>
      <c r="E8" s="3">
        <v>9</v>
      </c>
      <c r="F8" s="4"/>
      <c r="G8" s="5"/>
      <c r="H8" s="3">
        <v>2</v>
      </c>
      <c r="I8" s="4"/>
      <c r="J8" s="5">
        <v>5</v>
      </c>
    </row>
    <row r="9" spans="2:10" x14ac:dyDescent="0.3">
      <c r="B9" s="6">
        <v>2</v>
      </c>
      <c r="C9" s="1"/>
      <c r="D9" s="7"/>
      <c r="E9" s="6">
        <v>3</v>
      </c>
      <c r="F9" s="1"/>
      <c r="G9" s="7"/>
      <c r="H9" s="6"/>
      <c r="I9" s="1">
        <v>1</v>
      </c>
      <c r="J9" s="7"/>
    </row>
    <row r="10" spans="2:10" ht="15" thickBot="1" x14ac:dyDescent="0.35">
      <c r="B10" s="8">
        <v>1</v>
      </c>
      <c r="C10" s="2"/>
      <c r="D10" s="9">
        <v>8</v>
      </c>
      <c r="E10" s="8">
        <v>6</v>
      </c>
      <c r="F10" s="2"/>
      <c r="G10" s="9">
        <v>5</v>
      </c>
      <c r="H10" s="8"/>
      <c r="I10" s="2"/>
      <c r="J10" s="9"/>
    </row>
    <row r="11" spans="2:10" x14ac:dyDescent="0.3">
      <c r="B11" s="10"/>
      <c r="C11" s="10"/>
      <c r="D11" s="10"/>
      <c r="E11" s="10"/>
      <c r="F11" s="10"/>
      <c r="G11" s="10"/>
      <c r="H11" s="10"/>
      <c r="I11" s="10"/>
      <c r="J11" s="10"/>
    </row>
    <row r="12" spans="2:10" x14ac:dyDescent="0.3">
      <c r="B12" s="10"/>
      <c r="C12" s="10"/>
      <c r="D12" s="10"/>
      <c r="E12" s="10"/>
      <c r="F12" s="10"/>
      <c r="G12" s="10"/>
      <c r="H12" s="10"/>
      <c r="I12" s="10"/>
      <c r="J12" s="10"/>
    </row>
    <row r="13" spans="2:10" x14ac:dyDescent="0.3">
      <c r="B13" s="10"/>
      <c r="C13" s="10"/>
      <c r="D13" s="10"/>
      <c r="E13" s="10"/>
      <c r="F13" s="10"/>
      <c r="G13" s="10"/>
      <c r="H13" s="10"/>
      <c r="I13" s="10"/>
      <c r="J13" s="10"/>
    </row>
  </sheetData>
  <conditionalFormatting sqref="B2">
    <cfRule type="expression" dxfId="272" priority="140">
      <formula>COUNTIF($B$2:$D$4,B2)&gt;1</formula>
    </cfRule>
    <cfRule type="expression" dxfId="271" priority="139">
      <formula>COUNTIF($B$2:$B$10,B2)&gt;1</formula>
    </cfRule>
    <cfRule type="expression" dxfId="270" priority="138">
      <formula>COUNTIF($B$2:$J$2,B2)&gt;1</formula>
    </cfRule>
  </conditionalFormatting>
  <conditionalFormatting sqref="C2">
    <cfRule type="expression" dxfId="269" priority="137">
      <formula>COUNTIF($B$2:$J$2,C2)&gt;1</formula>
    </cfRule>
    <cfRule type="expression" dxfId="268" priority="134">
      <formula>COUNTIF($C$2:$C$10,C2)&gt;1</formula>
    </cfRule>
    <cfRule type="expression" dxfId="267" priority="133">
      <formula>COUNTIF($B$2:$J$2,$C$2)&gt;1</formula>
    </cfRule>
  </conditionalFormatting>
  <conditionalFormatting sqref="D2">
    <cfRule type="expression" dxfId="266" priority="132">
      <formula>COUNTIF($D$2:$D$10,D2)&gt;1</formula>
    </cfRule>
    <cfRule type="expression" dxfId="265" priority="131">
      <formula>COUNTIF($B$2:$D$4,D2)&gt;1</formula>
    </cfRule>
    <cfRule type="expression" dxfId="264" priority="130">
      <formula>COUNTIF($B$2:$J$2,D2)&gt;1</formula>
    </cfRule>
  </conditionalFormatting>
  <conditionalFormatting sqref="F2">
    <cfRule type="expression" dxfId="263" priority="129">
      <formula>COUNTIF($C$2:$J$2,F2)&gt;1</formula>
    </cfRule>
    <cfRule type="expression" dxfId="262" priority="128">
      <formula>COUNTIF($F$2:$F$10,$F$2)&gt;1</formula>
    </cfRule>
    <cfRule type="expression" dxfId="261" priority="127">
      <formula>COUNTIF($E$2:$G$4,F2)&gt;1</formula>
    </cfRule>
  </conditionalFormatting>
  <conditionalFormatting sqref="I2">
    <cfRule type="expression" dxfId="260" priority="126">
      <formula>COUNTIF($I$2:$I$10,I2)&gt;1</formula>
    </cfRule>
    <cfRule type="expression" dxfId="259" priority="125">
      <formula>COUNTIF($H$2:$J$4,I2)&gt;1</formula>
    </cfRule>
    <cfRule type="expression" dxfId="258" priority="124">
      <formula>COUNTIF($B$2:$J$2,I2)&gt;1</formula>
    </cfRule>
  </conditionalFormatting>
  <conditionalFormatting sqref="B3">
    <cfRule type="expression" dxfId="257" priority="123">
      <formula>COUNTIF($B$3:$J$3,B3)&gt;1</formula>
    </cfRule>
    <cfRule type="expression" dxfId="256" priority="122">
      <formula>"COUNTIF($B$2:$B$10,B3)&gt;1"</formula>
    </cfRule>
    <cfRule type="expression" dxfId="255" priority="121">
      <formula>COUNTIF($B$2:$D$4,B3)&gt;1</formula>
    </cfRule>
  </conditionalFormatting>
  <conditionalFormatting sqref="D3">
    <cfRule type="expression" dxfId="254" priority="120">
      <formula>COUNTIF($B$3:$J$3,D3)&gt;1</formula>
    </cfRule>
    <cfRule type="expression" dxfId="253" priority="119">
      <formula>COUNTIF($D$2:$D$10,D3)&gt;1</formula>
    </cfRule>
    <cfRule type="expression" dxfId="252" priority="118">
      <formula>COUNTIF($B$2:$D$4,D3)&gt;1</formula>
    </cfRule>
  </conditionalFormatting>
  <conditionalFormatting sqref="E3">
    <cfRule type="expression" dxfId="251" priority="117">
      <formula>COUNTIF($E$3:$J$3,E3)&gt;1</formula>
    </cfRule>
    <cfRule type="expression" dxfId="250" priority="116">
      <formula>COUNTIF($E$2:$E$10,E3)&gt;1</formula>
    </cfRule>
    <cfRule type="expression" dxfId="249" priority="115">
      <formula>COUNTIF($E$2:$G$4,E3)&gt;1</formula>
    </cfRule>
  </conditionalFormatting>
  <conditionalFormatting sqref="F3">
    <cfRule type="expression" dxfId="248" priority="114">
      <formula>COUNTIF($B$3:$J$3,F3)&gt;1</formula>
    </cfRule>
    <cfRule type="expression" dxfId="247" priority="113">
      <formula>COUNTIF($F$2:$F$10,F3)&gt;1</formula>
    </cfRule>
    <cfRule type="expression" dxfId="246" priority="112">
      <formula>COUNTIF($E$2:$G$4,F3)&gt;1</formula>
    </cfRule>
  </conditionalFormatting>
  <conditionalFormatting sqref="H3">
    <cfRule type="expression" dxfId="245" priority="111">
      <formula>COUNTIF($H$2:$H$10,H3)&gt;1</formula>
    </cfRule>
    <cfRule type="expression" dxfId="244" priority="110">
      <formula>COUNTIF($B$3:$J$3,H3)&gt;1</formula>
    </cfRule>
    <cfRule type="expression" dxfId="243" priority="109">
      <formula>COUNTIF($H$2:$J$4,H3)&gt;1</formula>
    </cfRule>
  </conditionalFormatting>
  <conditionalFormatting sqref="I3">
    <cfRule type="expression" dxfId="242" priority="108">
      <formula>COUNTIF($B$3:$J$3,I3)&gt;1</formula>
    </cfRule>
    <cfRule type="expression" dxfId="241" priority="107">
      <formula>COUNTIF($I$2:$I$10,I3)&gt;1</formula>
    </cfRule>
    <cfRule type="expression" dxfId="240" priority="106">
      <formula>COUNTIF($H$2:$J$4,I3)&gt;1</formula>
    </cfRule>
  </conditionalFormatting>
  <conditionalFormatting sqref="C4">
    <cfRule type="expression" dxfId="239" priority="105">
      <formula>COUNTIF($B$4:$J$4,C3)&gt;1</formula>
    </cfRule>
    <cfRule type="expression" dxfId="238" priority="104">
      <formula>COUNTIF($C$2:$C$10,C3)&gt;1</formula>
    </cfRule>
    <cfRule type="expression" dxfId="237" priority="103">
      <formula>COUNTIF($C$2:$D$4,C4)&gt;1</formula>
    </cfRule>
  </conditionalFormatting>
  <conditionalFormatting sqref="E4">
    <cfRule type="expression" dxfId="236" priority="102">
      <formula>COUNTIF($B$4:$J$4,E4)&gt;1</formula>
    </cfRule>
    <cfRule type="expression" dxfId="235" priority="101">
      <formula>COUNTIF($E$2:$E$10,E4)&gt;1</formula>
    </cfRule>
    <cfRule type="expression" dxfId="234" priority="100">
      <formula>COUNTIF($E$2:$G$4,E4)&gt;1</formula>
    </cfRule>
  </conditionalFormatting>
  <conditionalFormatting sqref="F4">
    <cfRule type="expression" dxfId="233" priority="99">
      <formula>COUNTIF($B$4:$J$4,F4)&gt;1</formula>
    </cfRule>
    <cfRule type="expression" dxfId="232" priority="98">
      <formula>COUNTIF($F$2:$F$10,F4)&gt;1</formula>
    </cfRule>
    <cfRule type="expression" dxfId="231" priority="97">
      <formula>COUNTIF($E$2:$G$4,G4)&gt;1</formula>
    </cfRule>
  </conditionalFormatting>
  <conditionalFormatting sqref="I4">
    <cfRule type="expression" dxfId="230" priority="96">
      <formula>COUNTIF($B$4:$J$4,I4)&gt;1</formula>
    </cfRule>
    <cfRule type="expression" dxfId="229" priority="95">
      <formula>COUNTIF($I$2:$I$10,I4)&gt;1</formula>
    </cfRule>
    <cfRule type="expression" dxfId="228" priority="94">
      <formula>COUNTIF($H$2:$J$4,I4)&gt;1</formula>
    </cfRule>
  </conditionalFormatting>
  <conditionalFormatting sqref="J4">
    <cfRule type="expression" dxfId="227" priority="93">
      <formula>COUNTIF($B$4:$J$4,J4)&gt;1</formula>
    </cfRule>
    <cfRule type="expression" dxfId="226" priority="92">
      <formula>COUNTIF($J$2:$J$10,J4)&gt;1</formula>
    </cfRule>
    <cfRule type="expression" dxfId="225" priority="91">
      <formula>COUNTIF($H$2:$J$4,J4)&gt;1</formula>
    </cfRule>
  </conditionalFormatting>
  <conditionalFormatting sqref="B5">
    <cfRule type="expression" dxfId="224" priority="90">
      <formula>COUNTIF($B$5:$J$5,B5)&gt;1</formula>
    </cfRule>
    <cfRule type="expression" dxfId="223" priority="89">
      <formula>COUNTIF($B$2:$B$10,B5)&gt;1</formula>
    </cfRule>
    <cfRule type="expression" dxfId="222" priority="88">
      <formula>COUNTIF($B$5:$D$7,B5)&gt;1</formula>
    </cfRule>
  </conditionalFormatting>
  <conditionalFormatting sqref="E5">
    <cfRule type="expression" dxfId="221" priority="87">
      <formula>COUNTIF($B$5:$J$5,E5)&gt;1</formula>
    </cfRule>
    <cfRule type="expression" dxfId="220" priority="86">
      <formula>COUNTIF($E$2:$E$10,E5)&gt;1</formula>
    </cfRule>
    <cfRule type="expression" dxfId="219" priority="85">
      <formula>COUNTIF($E$5:$G$7,E5)&gt;1</formula>
    </cfRule>
  </conditionalFormatting>
  <conditionalFormatting sqref="G5">
    <cfRule type="expression" dxfId="218" priority="84">
      <formula>COUNTIF($G$2:$G$10,G5)&gt;1</formula>
    </cfRule>
    <cfRule type="expression" dxfId="217" priority="83">
      <formula>COUNTIF($B$5:$J$5,G5)&gt;1</formula>
    </cfRule>
    <cfRule type="expression" dxfId="216" priority="82">
      <formula>COUNTIF($E$5:$G$7,G5)&gt;1</formula>
    </cfRule>
  </conditionalFormatting>
  <conditionalFormatting sqref="I5">
    <cfRule type="expression" dxfId="215" priority="81">
      <formula>COUNTIF($B$5:$J$5,I5)&gt;1</formula>
    </cfRule>
    <cfRule type="expression" dxfId="214" priority="80">
      <formula>COUNTIF($I$2:$I$10,I5)&gt;1</formula>
    </cfRule>
    <cfRule type="expression" dxfId="213" priority="79">
      <formula>COUNTIF($H$5:$J$7,I5)&gt;1</formula>
    </cfRule>
  </conditionalFormatting>
  <conditionalFormatting sqref="J5">
    <cfRule type="expression" dxfId="212" priority="78">
      <formula>COUNTIF($B$5:$J$5,J5)&gt;1</formula>
    </cfRule>
    <cfRule type="expression" dxfId="211" priority="77">
      <formula>COUNTIF($J$2:$J$10,J5)&gt;1</formula>
    </cfRule>
    <cfRule type="expression" dxfId="210" priority="76">
      <formula>COUNTIF($H$5:$J$7,J5)&gt;1</formula>
    </cfRule>
  </conditionalFormatting>
  <conditionalFormatting sqref="C6">
    <cfRule type="expression" dxfId="209" priority="75">
      <formula>COUNTIF($B$6:$J$6,C6)&gt;1</formula>
    </cfRule>
    <cfRule type="expression" dxfId="208" priority="74">
      <formula>COUNTIF($C$2:$C$10,C6)&gt;1</formula>
    </cfRule>
    <cfRule type="expression" dxfId="207" priority="73">
      <formula>COUNTIF($B$5:$D$7,C6)&gt;1</formula>
    </cfRule>
  </conditionalFormatting>
  <conditionalFormatting sqref="D6">
    <cfRule type="expression" dxfId="206" priority="72">
      <formula>COUNTIF($B$6:$J$6,D6)&gt;1</formula>
    </cfRule>
    <cfRule type="expression" dxfId="205" priority="71">
      <formula>COUNTIF($D$2:$D$10,D6)&gt;1</formula>
    </cfRule>
    <cfRule type="expression" dxfId="204" priority="70">
      <formula>COUNTIF($B$5:$D$7,D6)&gt;1</formula>
    </cfRule>
  </conditionalFormatting>
  <conditionalFormatting sqref="H6">
    <cfRule type="expression" dxfId="203" priority="69">
      <formula>COUNTIF($B$6:$J$6,H6)&gt;1</formula>
    </cfRule>
    <cfRule type="expression" dxfId="202" priority="68">
      <formula>COUNTIF($H$2:$H$10,H6)&gt;1</formula>
    </cfRule>
    <cfRule type="expression" dxfId="201" priority="67">
      <formula>COUNTIF($H$5:$J$7,H6)&gt;1</formula>
    </cfRule>
  </conditionalFormatting>
  <conditionalFormatting sqref="I6">
    <cfRule type="expression" dxfId="200" priority="66">
      <formula>COUNTIF($B$6:$J$6,I6)&gt;1</formula>
    </cfRule>
    <cfRule type="expression" dxfId="199" priority="65">
      <formula>COUNTIF($I$2:$I$10,I6)&gt;1</formula>
    </cfRule>
    <cfRule type="expression" dxfId="198" priority="64">
      <formula>COUNTIF($H$5:$J$7,I6)&gt;1</formula>
    </cfRule>
  </conditionalFormatting>
  <conditionalFormatting sqref="B7">
    <cfRule type="expression" dxfId="197" priority="63">
      <formula>COUNTIF($B$7:$J$7,B7)&gt;1</formula>
    </cfRule>
    <cfRule type="expression" dxfId="196" priority="62">
      <formula>COUNTIF($B$2:$B$10,B7)&gt;1</formula>
    </cfRule>
    <cfRule type="expression" dxfId="195" priority="61">
      <formula>COUNTIF($B$5:$D$7,B7)&gt;1</formula>
    </cfRule>
  </conditionalFormatting>
  <conditionalFormatting sqref="C7">
    <cfRule type="expression" dxfId="194" priority="60">
      <formula>COUNTIF($B$7:$J$7,C7)&gt;1</formula>
    </cfRule>
    <cfRule type="expression" dxfId="193" priority="59">
      <formula>COUNTIF($C$2:$C$10,C7)&gt;1</formula>
    </cfRule>
    <cfRule type="expression" dxfId="192" priority="58">
      <formula>COUNTIF($B$5:$D$7,C7)&gt;1</formula>
    </cfRule>
  </conditionalFormatting>
  <conditionalFormatting sqref="E7">
    <cfRule type="expression" dxfId="191" priority="57">
      <formula>COUNTIF($B$7:$J$7,E7)&gt;1</formula>
    </cfRule>
    <cfRule type="expression" dxfId="190" priority="56">
      <formula>COUNTIF($E$2:$E$10,E7)&gt;1</formula>
    </cfRule>
    <cfRule type="expression" dxfId="189" priority="55">
      <formula>COUNTIF($E$5:$G$7,E7)&gt;1</formula>
    </cfRule>
  </conditionalFormatting>
  <conditionalFormatting sqref="G7">
    <cfRule type="expression" dxfId="188" priority="54">
      <formula>COUNTIF($B$7:$J$7,G7)&gt;1</formula>
    </cfRule>
    <cfRule type="expression" dxfId="187" priority="53">
      <formula>COUNTIF($G$2:$G$10,G7)&gt;1</formula>
    </cfRule>
    <cfRule type="expression" dxfId="186" priority="52">
      <formula>COUNTIF($E$5:$G$7,G7)&gt;1</formula>
    </cfRule>
  </conditionalFormatting>
  <conditionalFormatting sqref="J7">
    <cfRule type="expression" dxfId="185" priority="51">
      <formula>COUNTIF($B$7:$J$7,J7)&gt;1</formula>
    </cfRule>
    <cfRule type="expression" dxfId="184" priority="50">
      <formula>COUNTIF($J$2:$J$10,J7)&gt;1</formula>
    </cfRule>
    <cfRule type="expression" dxfId="183" priority="49">
      <formula>COUNTIF($H$5:$J$7,J7)&gt;1</formula>
    </cfRule>
  </conditionalFormatting>
  <conditionalFormatting sqref="B8">
    <cfRule type="expression" dxfId="182" priority="48">
      <formula>COUNTIF($B$8:$J$8,B8)&gt;1</formula>
    </cfRule>
    <cfRule type="expression" dxfId="181" priority="47">
      <formula>COUNTIF($B$2:$B$10,B8)&gt;1</formula>
    </cfRule>
    <cfRule type="expression" dxfId="180" priority="46">
      <formula>COUNTIF($B$8:$D$10,B8)&gt;1</formula>
    </cfRule>
  </conditionalFormatting>
  <conditionalFormatting sqref="C8">
    <cfRule type="expression" dxfId="179" priority="45">
      <formula>COUNTIF($B$8:$J$8,C8)&gt;1</formula>
    </cfRule>
    <cfRule type="expression" dxfId="178" priority="44">
      <formula>COUNTIF($C$2:$C$10,C8)&gt;1</formula>
    </cfRule>
    <cfRule type="expression" dxfId="177" priority="43">
      <formula>COUNTIF($B$8:$D$10,C8)&gt;1</formula>
    </cfRule>
  </conditionalFormatting>
  <conditionalFormatting sqref="F8">
    <cfRule type="expression" dxfId="176" priority="42">
      <formula>COUNTIF($B$8:$J$8,F8)&gt;1</formula>
    </cfRule>
    <cfRule type="expression" dxfId="175" priority="41">
      <formula>COUNTIF($F$2:$F$10,F8)&gt;1</formula>
    </cfRule>
    <cfRule type="expression" dxfId="174" priority="40">
      <formula>COUNTIF($E$8:$G$10,F8)&gt;1</formula>
    </cfRule>
  </conditionalFormatting>
  <conditionalFormatting sqref="G8">
    <cfRule type="expression" dxfId="173" priority="39">
      <formula>COUNTIF($B$8:$J$8,G8)&gt;1</formula>
    </cfRule>
    <cfRule type="expression" dxfId="172" priority="38">
      <formula>COUNTIF($G$2:$G$10,G8)&gt;1</formula>
    </cfRule>
    <cfRule type="expression" dxfId="171" priority="37">
      <formula>COUNTIF($E$8:$G$10,G8)&gt;1</formula>
    </cfRule>
  </conditionalFormatting>
  <conditionalFormatting sqref="I8">
    <cfRule type="expression" dxfId="170" priority="36">
      <formula>COUNTIF($B$8:$J$8,I8)&gt;1</formula>
    </cfRule>
    <cfRule type="expression" dxfId="169" priority="35">
      <formula>COUNTIF($I$2:$I$10,I8)&gt;1</formula>
    </cfRule>
    <cfRule type="expression" dxfId="168" priority="34">
      <formula>COUNTIF($H$8:$J$10,I8)&gt;1</formula>
    </cfRule>
  </conditionalFormatting>
  <conditionalFormatting sqref="C9">
    <cfRule type="expression" dxfId="167" priority="33">
      <formula>COUNTIF($B$9:$J$9,C9)&gt;1</formula>
    </cfRule>
    <cfRule type="expression" dxfId="166" priority="32">
      <formula>COUNTIF($C$2:$C$10,C9)&gt;1</formula>
    </cfRule>
    <cfRule type="expression" dxfId="165" priority="31">
      <formula>COUNTIF($B$8:$D$10,C9)&gt;1</formula>
    </cfRule>
  </conditionalFormatting>
  <conditionalFormatting sqref="D9">
    <cfRule type="expression" dxfId="164" priority="30">
      <formula>COUNTIF($B$9:$J$9,D9)&gt;1</formula>
    </cfRule>
    <cfRule type="expression" dxfId="163" priority="29">
      <formula>COUNTIF($D$2:$D$10,D9)&gt;1</formula>
    </cfRule>
    <cfRule type="expression" dxfId="162" priority="28">
      <formula>COUNTIF($B$8:$D$10,D9)&gt;1</formula>
    </cfRule>
  </conditionalFormatting>
  <conditionalFormatting sqref="F9">
    <cfRule type="expression" dxfId="161" priority="27">
      <formula>COUNTIF($B$9:$J$9,F9)&gt;1</formula>
    </cfRule>
    <cfRule type="expression" dxfId="160" priority="26">
      <formula>COUNTIF($F$2:$F$10,F9)&gt;1</formula>
    </cfRule>
    <cfRule type="expression" dxfId="159" priority="25">
      <formula>COUNTIF($E$8:$G$10,F9)&gt;1</formula>
    </cfRule>
  </conditionalFormatting>
  <conditionalFormatting sqref="G9">
    <cfRule type="expression" dxfId="158" priority="24">
      <formula>COUNTIF($B$9:$J$9,G9)&gt;1</formula>
    </cfRule>
    <cfRule type="expression" dxfId="157" priority="23">
      <formula>COUNTIF($G$2:$G$10,G9)&gt;1</formula>
    </cfRule>
    <cfRule type="expression" dxfId="156" priority="22">
      <formula>COUNTIF($E$8:$G$10,G9)&gt;1</formula>
    </cfRule>
  </conditionalFormatting>
  <conditionalFormatting sqref="H9">
    <cfRule type="expression" dxfId="155" priority="21">
      <formula>COUNTIF($B$9:$J$9,$H$9)&gt;1</formula>
    </cfRule>
    <cfRule type="expression" dxfId="154" priority="20">
      <formula>COUNTIF($H$2:$H$10,H9)&gt;1</formula>
    </cfRule>
    <cfRule type="expression" dxfId="153" priority="19">
      <formula>COUNTIF($H$8:$J$10,H9)&gt;1</formula>
    </cfRule>
  </conditionalFormatting>
  <conditionalFormatting sqref="J9">
    <cfRule type="expression" dxfId="152" priority="18">
      <formula>COUNTIF($B$9:$J$9,J9)&gt;1</formula>
    </cfRule>
    <cfRule type="expression" dxfId="151" priority="17">
      <formula>COUNTIF($J$2:$J$10,J9)&gt;1</formula>
    </cfRule>
    <cfRule type="expression" dxfId="150" priority="16">
      <formula>COUNTIF($H$8:$J$10,J9)&gt;1</formula>
    </cfRule>
  </conditionalFormatting>
  <conditionalFormatting sqref="C10">
    <cfRule type="expression" dxfId="149" priority="15">
      <formula>COUNTIF($B$10:$J$10,C10)&gt;1</formula>
    </cfRule>
    <cfRule type="expression" dxfId="148" priority="14">
      <formula>COUNTIF($C$2:$C$10,C10)&gt;1</formula>
    </cfRule>
    <cfRule type="expression" dxfId="147" priority="13">
      <formula>COUNTIF($B$8:$D$10,C10)&gt;1</formula>
    </cfRule>
  </conditionalFormatting>
  <conditionalFormatting sqref="F10">
    <cfRule type="expression" dxfId="146" priority="12">
      <formula>COUNTIF($B$10:$J$10,F10)&gt;1</formula>
    </cfRule>
    <cfRule type="expression" dxfId="145" priority="11">
      <formula>COUNTIF($F$2:$F$10,F10)&gt;1</formula>
    </cfRule>
    <cfRule type="expression" dxfId="144" priority="10">
      <formula>COUNTIF($E$8:$G$10,F10)&gt;1</formula>
    </cfRule>
  </conditionalFormatting>
  <conditionalFormatting sqref="H10">
    <cfRule type="expression" dxfId="143" priority="9">
      <formula>COUNTIF($B$10:$J$10,H10)&gt;1</formula>
    </cfRule>
    <cfRule type="expression" dxfId="142" priority="8">
      <formula>COUNTIF($H$2:$H$10,H10)&gt;1</formula>
    </cfRule>
    <cfRule type="expression" dxfId="141" priority="7">
      <formula>COUNTIF($H$8:$J$10,H10)&gt;1</formula>
    </cfRule>
  </conditionalFormatting>
  <conditionalFormatting sqref="I10">
    <cfRule type="expression" dxfId="140" priority="6">
      <formula>COUNTIF($B$10:$J$10,I10)&gt;1</formula>
    </cfRule>
    <cfRule type="expression" dxfId="139" priority="5">
      <formula>COUNTIF($I$2:$I$10,I10)&gt;1</formula>
    </cfRule>
    <cfRule type="expression" dxfId="138" priority="4">
      <formula>COUNTIF($H$8:$J$10,10)&gt;1</formula>
    </cfRule>
  </conditionalFormatting>
  <conditionalFormatting sqref="J10">
    <cfRule type="expression" dxfId="136" priority="3">
      <formula>COUNTIF($J$2:$J$10,J10)&gt;1</formula>
    </cfRule>
    <cfRule type="expression" dxfId="137" priority="2">
      <formula>COUNTIF($B$10:$J$10,J10)&gt;1</formula>
    </cfRule>
    <cfRule type="expression" dxfId="135" priority="1">
      <formula>COUNTIF($H$8:$J$10,J10)&gt;1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2023-08-26T18:32:37Z</dcterms:modified>
</cp:coreProperties>
</file>