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iadi\Desktop\pengaduan-pdam\public\uploads\formatImport\"/>
    </mc:Choice>
  </mc:AlternateContent>
  <xr:revisionPtr revIDLastSave="0" documentId="13_ncr:1_{5D5D9B3D-A054-4B3A-B84E-06BC143BD8FF}" xr6:coauthVersionLast="43" xr6:coauthVersionMax="43" xr10:uidLastSave="{00000000-0000-0000-0000-000000000000}"/>
  <bookViews>
    <workbookView xWindow="-120" yWindow="-120" windowWidth="20730" windowHeight="11160" xr2:uid="{F6E9E287-5DF2-4BB8-BF99-39A5488DEF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<sst xmlns="http://schemas.openxmlformats.org/spreadsheetml/2006/main" count="15" uniqueCount="13">
  <si>
    <t>no_sambung</t>
  </si>
  <si>
    <t>nama_lengkap</t>
  </si>
  <si>
    <t>jenis_kelamin</t>
  </si>
  <si>
    <t>no_hp</t>
  </si>
  <si>
    <t>alamat</t>
  </si>
  <si>
    <t>0001</t>
  </si>
  <si>
    <t>Rahmat Triadi</t>
  </si>
  <si>
    <t>L</t>
  </si>
  <si>
    <t>0852xxxxxxxx</t>
  </si>
  <si>
    <t>Jl. KH. Adam Zakaria</t>
  </si>
  <si>
    <t>0002</t>
  </si>
  <si>
    <t>Muh. Harto Sulila</t>
  </si>
  <si>
    <t>Jl. JDS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</si>
</sst>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9A1E8-4137-4C04-B3B2-9E9D281EA695}">
  <dimension ref="A1:E3"/>
  <sheetViews>
    <sheetView tabSelected="1" workbookViewId="0">
      <selection activeCell="E3" sqref="E3"/>
    </sheetView>
  </sheetViews>
  <sheetFormatPr defaultRowHeight="15" x14ac:dyDescent="0.25"/>
  <cols>
    <col min="1" max="1" width="12.28515625" bestFit="1" customWidth="1"/>
    <col min="2" max="2" width="14" bestFit="1" customWidth="1"/>
    <col min="3" max="3" width="13.5703125" bestFit="1" customWidth="1"/>
    <col min="4" max="4" width="13.140625" bestFit="1" customWidth="1"/>
    <col min="5" max="5" width="18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s="1" t="s">
        <v>10</v>
      </c>
      <c r="B3" t="s">
        <v>11</v>
      </c>
      <c r="C3" t="s">
        <v>7</v>
      </c>
      <c r="D3" t="s">
        <v>8</v>
      </c>
      <c r="E3" t="s">
        <v>12</v>
      </c>
    </row>
  </sheetData>
  <phoneticPr fontId="1" type="noConversion"/>
  <dataValidations count="1">
    <dataValidation type="list" allowBlank="1" showInputMessage="1" showErrorMessage="1" sqref="C2:C3" xr:uid="{FF0436F4-B54F-4002-B0DB-9B738399EF02}">
      <formula1>"L,P"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rtiadi</dc:creator>
  <cp:lastModifiedBy>rtiadi</cp:lastModifiedBy>
  <dcterms:created xsi:type="dcterms:W3CDTF">2020-08-11T05:06:35Z</dcterms:created>
  <dcterms:modified xsi:type="dcterms:W3CDTF">2020-08-11T11:29:09Z</dcterms:modified>
</cp:coreProperties>
</file>