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djcloseprices" sheetId="1" state="visible" r:id="rId1"/>
    <sheet xmlns:r="http://schemas.openxmlformats.org/officeDocument/2006/relationships" name="totalreturnsalign" sheetId="2" state="visible" r:id="rId2"/>
    <sheet xmlns:r="http://schemas.openxmlformats.org/officeDocument/2006/relationships" name="permutations" sheetId="3" state="visible" r:id="rId3"/>
    <sheet xmlns:r="http://schemas.openxmlformats.org/officeDocument/2006/relationships" name="correlation" sheetId="4" state="visible" r:id="rId4"/>
    <sheet xmlns:r="http://schemas.openxmlformats.org/officeDocument/2006/relationships" name="pricechangereturnsaligned" sheetId="5" state="visible" r:id="rId5"/>
    <sheet xmlns:r="http://schemas.openxmlformats.org/officeDocument/2006/relationships" name="aggregatedtotalreturns" sheetId="6" state="visible" r:id="rId6"/>
    <sheet xmlns:r="http://schemas.openxmlformats.org/officeDocument/2006/relationships" name="covariance" sheetId="7" state="visible" r:id="rId7"/>
    <sheet xmlns:r="http://schemas.openxmlformats.org/officeDocument/2006/relationships" name="aggregatedpricechangereturns" sheetId="8" state="visible" r:id="rId8"/>
    <sheet xmlns:r="http://schemas.openxmlformats.org/officeDocument/2006/relationships" name="closeprices" sheetId="9" state="visible" r:id="rId9"/>
    <sheet xmlns:r="http://schemas.openxmlformats.org/officeDocument/2006/relationships" name="totaldailyreturns" sheetId="10" state="visible" r:id="rId10"/>
    <sheet xmlns:r="http://schemas.openxmlformats.org/officeDocument/2006/relationships" name="simulation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<sst xmlns="http://schemas.openxmlformats.org/spreadsheetml/2006/main" uniqueCount="182">
  <si>
    <t>Date</t>
  </si>
  <si>
    <t>a</t>
  </si>
  <si>
    <t>b</t>
  </si>
  <si>
    <t>c</t>
  </si>
  <si>
    <t>d</t>
  </si>
  <si>
    <t>f</t>
  </si>
  <si>
    <t>g</t>
  </si>
  <si>
    <t>l</t>
  </si>
  <si>
    <t>m</t>
  </si>
  <si>
    <t>p</t>
  </si>
  <si>
    <t>s</t>
  </si>
  <si>
    <t>w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</si>
  <si>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</si>
  <si>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</si>
  <si>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</si>
  <si>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</si>
  <si>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</si>
  <si>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</si>
  <si>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</si>
  <si>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</si>
  <si>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</si>
  <si>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</si>
  <si>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</si>
  <si>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</si>
  <si>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</si>
  <si>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</si>
  <si>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</si>
  <si>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</si>
  <si>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</si>
  <si>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</si>
  <si>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</si>
  <si>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</si>
  <si>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</si>
  <si>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</si>
  <si>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</si>
  <si>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</si>
  <si>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</si>
  <si>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</si>
  <si>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</si>
  <si>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</si>
  <si>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</si>
  <si>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</si>
  <si>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</si>
  <si>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</si>
  <si>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</si>
  <si>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</si>
  <si>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</si>
  <si>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</si>
  <si>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</si>
  <si>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</si>
  <si>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</si>
  <si>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</si>
  <si>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</si>
  <si>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</si>
  <si>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</si>
  <si>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</si>
  <si>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</si>
  <si>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</si>
  <si>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</si>
  <si>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</si>
  <si>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</si>
  <si>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</si>
  <si>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</si>
  <si>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</si>
  <si>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</si>
  <si>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</si>
  <si>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</si>
  <si>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</si>
  <si>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</si>
  <si>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</si>
  <si>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</si>
  <si>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</si>
  <si>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</si>
  <si>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</si>
  <si>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</si>
  <si>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</si>
  <si>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</si>
  <si>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</si>
  <si>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</si>
  <si>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</si>
  <si>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</si>
  <si>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</si>
  <si>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</si>
  <si>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</si>
  <si>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</si>
  <si>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</si>
  <si>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</si>
  <si>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</si>
  <si>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</si>
  <si>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</si>
  <si>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</si>
  <si>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</si>
  <si>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</si>
  <si>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</si>
  <si>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</si>
  <si>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</si>
  <si>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</si>
  <si>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</si>
  <si>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</si>
  <si>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</si>
  <si>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</si>
  <si>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</si>
  <si>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</si>
  <si>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</si>
  <si>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</si>
  <si>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</si>
  <si>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</si>
  <si>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</si>
  <si>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</si>
  <si>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</si>
  <si>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</si>
  <si>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</si>
  <si>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</si>
  <si>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</si>
  <si>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</si>
  <si>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</si>
  <si>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</si>
  <si>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</si>
  <si>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</si>
  <si>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</si>
  <si>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</si>
  <si>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</si>
  <si>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</si>
  <si>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</si>
  <si>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</si>
  <si>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</si>
  <si>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</si>
  <si>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</si>
  <si>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</si>
  <si>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</si>
  <si>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</si>
  <si>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</si>
  <si>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</si>
  <si>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</si>
  <si>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</si>
  <si>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</si>
  <si>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</si>
  <si>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</si>
  <si>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</si>
  <si>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</si>
  <si>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</si>
  <si>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</si>
  <si>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</si>
  <si>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</si>
  <si>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</si>
  <si>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</si>
  <si>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</si>
  <si>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</si>
  <si>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</si>
  <si>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</si>
  <si>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</si>
  <si>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</si>
  <si>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</si>
  <si>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</si>
  <si>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</si>
  <si>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</si>
  <si>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</si>
  <si>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</si>
  <si>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</si>
  <si>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</si>
  <si>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</si>
  <si>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</si>
  <si>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curr_date</t>
  </si>
  <si>
    <t>portfolioreturn</t>
  </si>
  <si>
    <t>portfoliostandarddeviation</t>
  </si>
  <si>
    <t>returnoverrisk</t>
  </si>
  <si>
    <t>symbol</t>
  </si>
  <si>
    <t>start_date</t>
  </si>
  <si>
    <t>end_date</t>
  </si>
  <si>
    <t>annualized_return</t>
  </si>
  <si>
    <t>cumulative_return</t>
  </si>
  <si>
    <t>random_return</t>
  </si>
  <si>
    <t>start_price</t>
  </si>
  <si>
    <t>end_price</t>
  </si>
  <si>
    <t>stdev</t>
  </si>
  <si>
    <t>stdev_np</t>
  </si>
  <si>
    <t>mean_np</t>
  </si>
  <si>
    <t>prev_date</t>
  </si>
  <si>
    <t>ticker</t>
  </si>
  <si>
    <t>prev_value</t>
  </si>
  <si>
    <t>curr_value</t>
  </si>
  <si>
    <t>change_pct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</si>
</sst>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permutations!K1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permutations!$L$2:$L$1002</f>
            </numRef>
          </xVal>
          <yVal>
            <numRef>
              <f>permutations!$K$2:$K$1002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Risk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Return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1"/>
  <sheetViews>
    <sheetView tabSelected="1"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n">
        <v>50.9543</v>
      </c>
      <c r="C2" t="n">
        <v>49.755959</v>
      </c>
      <c r="D2" t="n">
        <v>59.121586</v>
      </c>
      <c r="E2" t="n">
        <v>74.760201</v>
      </c>
      <c r="F2" t="n">
        <v>12.056902</v>
      </c>
      <c r="G2" t="n">
        <v>24.029652</v>
      </c>
      <c r="H2" t="n">
        <v>46.794998</v>
      </c>
      <c r="I2" t="n">
        <v>31.273815</v>
      </c>
      <c r="J2" t="n">
        <v>12.38</v>
      </c>
      <c r="K2" t="n">
        <v>8.81</v>
      </c>
      <c r="L2" t="n">
        <v>37.810001</v>
      </c>
    </row>
    <row r="3" spans="1:12">
      <c r="A3" t="s">
        <v>13</v>
      </c>
      <c r="B3" t="n">
        <v>51.689316</v>
      </c>
      <c r="C3" t="n">
        <v>51.503525</v>
      </c>
      <c r="D3" t="n">
        <v>60.831673</v>
      </c>
      <c r="E3" t="n">
        <v>74.142754</v>
      </c>
      <c r="F3" t="n">
        <v>12.21086</v>
      </c>
      <c r="G3" t="n">
        <v>24.138699</v>
      </c>
      <c r="H3" t="n">
        <v>47.631687</v>
      </c>
      <c r="I3" t="n">
        <v>31.01963</v>
      </c>
      <c r="J3" t="n">
        <v>12.54</v>
      </c>
      <c r="K3" t="n">
        <v>8.84</v>
      </c>
      <c r="L3" t="n">
        <v>37.880001</v>
      </c>
    </row>
    <row r="4" spans="1:12">
      <c r="A4" t="s">
        <v>14</v>
      </c>
      <c r="B4" t="n">
        <v>51.033764</v>
      </c>
      <c r="C4" t="n">
        <v>50.470875</v>
      </c>
      <c r="D4" t="n">
        <v>59.932144</v>
      </c>
      <c r="E4" t="n">
        <v>75.085945</v>
      </c>
      <c r="F4" t="n">
        <v>12.181993</v>
      </c>
      <c r="G4" t="n">
        <v>24.08913</v>
      </c>
      <c r="H4" t="n">
        <v>47.063931</v>
      </c>
      <c r="I4" t="n">
        <v>31.273815</v>
      </c>
      <c r="J4" t="n">
        <v>12.43</v>
      </c>
      <c r="K4" t="n">
        <v>8.73</v>
      </c>
      <c r="L4" t="n">
        <v>37.23</v>
      </c>
    </row>
    <row r="5" spans="1:12">
      <c r="A5" t="s">
        <v>15</v>
      </c>
      <c r="B5" t="n">
        <v>51.629719</v>
      </c>
      <c r="C5" t="n">
        <v>50.172989</v>
      </c>
      <c r="D5" t="n">
        <v>60.297886</v>
      </c>
      <c r="E5" t="n">
        <v>74.444176</v>
      </c>
      <c r="F5" t="n">
        <v>12.172371</v>
      </c>
      <c r="G5" t="n">
        <v>24.059393</v>
      </c>
      <c r="H5" t="n">
        <v>47.492241</v>
      </c>
      <c r="I5" t="n">
        <v>29.908762</v>
      </c>
      <c r="J5" t="n">
        <v>12.75</v>
      </c>
      <c r="K5" t="n">
        <v>8.9</v>
      </c>
      <c r="L5" t="n">
        <v>36.369999</v>
      </c>
    </row>
    <row r="6" spans="1:12">
      <c r="A6" t="s">
        <v>16</v>
      </c>
      <c r="B6" t="n">
        <v>50.904636</v>
      </c>
      <c r="C6" t="n">
        <v>50.163059</v>
      </c>
      <c r="D6" t="n">
        <v>59.58617</v>
      </c>
      <c r="E6" t="n">
        <v>74.133026</v>
      </c>
      <c r="F6" t="n">
        <v>12.047279</v>
      </c>
      <c r="G6" t="n">
        <v>23.841301</v>
      </c>
      <c r="H6" t="n">
        <v>47.322906</v>
      </c>
      <c r="I6" t="n">
        <v>28.892033</v>
      </c>
      <c r="J6" t="n">
        <v>12.47</v>
      </c>
      <c r="K6" t="n">
        <v>8.779999999999999</v>
      </c>
      <c r="L6" t="n">
        <v>35.799999</v>
      </c>
    </row>
    <row r="7" spans="1:12">
      <c r="A7" t="s">
        <v>17</v>
      </c>
      <c r="B7" t="n">
        <v>50.864906</v>
      </c>
      <c r="C7" t="n">
        <v>49.944611</v>
      </c>
      <c r="D7" t="n">
        <v>59.803642</v>
      </c>
      <c r="E7" t="n">
        <v>74.01634199999999</v>
      </c>
      <c r="F7" t="n">
        <v>11.989545</v>
      </c>
      <c r="G7" t="n">
        <v>23.761993</v>
      </c>
      <c r="H7" t="n">
        <v>47.263149</v>
      </c>
      <c r="I7" t="n">
        <v>29.005003</v>
      </c>
      <c r="J7" t="n">
        <v>11.66</v>
      </c>
      <c r="K7" t="n">
        <v>8.300000000000001</v>
      </c>
      <c r="L7" t="n">
        <v>35.779999</v>
      </c>
    </row>
    <row r="8" spans="1:12">
      <c r="A8" t="s">
        <v>18</v>
      </c>
      <c r="B8" t="n">
        <v>51.06356</v>
      </c>
      <c r="C8" t="n">
        <v>49.418362</v>
      </c>
      <c r="D8" t="n">
        <v>60.406624</v>
      </c>
      <c r="E8" t="n">
        <v>73.053703</v>
      </c>
      <c r="F8" t="n">
        <v>12.056902</v>
      </c>
      <c r="G8" t="n">
        <v>23.980633</v>
      </c>
      <c r="H8" t="n">
        <v>47.073895</v>
      </c>
      <c r="I8" t="n">
        <v>29.908762</v>
      </c>
      <c r="J8" t="n">
        <v>11.73</v>
      </c>
      <c r="K8" t="n">
        <v>8.41</v>
      </c>
      <c r="L8" t="n">
        <v>35.919998</v>
      </c>
    </row>
    <row r="9" spans="1:12">
      <c r="A9" t="s">
        <v>19</v>
      </c>
      <c r="B9" t="n">
        <v>51.083427</v>
      </c>
      <c r="C9" t="n">
        <v>48.743164</v>
      </c>
      <c r="D9" t="n">
        <v>60.841557</v>
      </c>
      <c r="E9" t="n">
        <v>72.830055</v>
      </c>
      <c r="F9" t="n">
        <v>12.028034</v>
      </c>
      <c r="G9" t="n">
        <v>23.811686</v>
      </c>
      <c r="H9" t="n">
        <v>46.954365</v>
      </c>
      <c r="I9" t="n">
        <v>29.682821</v>
      </c>
      <c r="J9" t="n">
        <v>11.93</v>
      </c>
      <c r="K9" t="n">
        <v>8.31</v>
      </c>
      <c r="L9" t="n">
        <v>36.139999</v>
      </c>
    </row>
    <row r="10" spans="1:12">
      <c r="A10" t="s">
        <v>20</v>
      </c>
      <c r="B10" t="n">
        <v>51.798573</v>
      </c>
      <c r="C10" t="n">
        <v>49.031116</v>
      </c>
      <c r="D10" t="n">
        <v>60.782249</v>
      </c>
      <c r="E10" t="n">
        <v>73.57878100000001</v>
      </c>
      <c r="F10" t="n">
        <v>12.056902</v>
      </c>
      <c r="G10" t="n">
        <v>23.821623</v>
      </c>
      <c r="H10" t="n">
        <v>47.014133</v>
      </c>
      <c r="I10" t="n">
        <v>29.871103</v>
      </c>
      <c r="J10" t="n">
        <v>12.13</v>
      </c>
      <c r="K10" t="n">
        <v>8.279999999999999</v>
      </c>
      <c r="L10" t="n">
        <v>36.099998</v>
      </c>
    </row>
    <row r="11" spans="1:12">
      <c r="A11" t="s">
        <v>21</v>
      </c>
      <c r="B11" t="n">
        <v>52.096554</v>
      </c>
      <c r="C11" t="n">
        <v>49.209846</v>
      </c>
      <c r="D11" t="n">
        <v>60.821789</v>
      </c>
      <c r="E11" t="n">
        <v>73.98717499999999</v>
      </c>
      <c r="F11" t="n">
        <v>12.066525</v>
      </c>
      <c r="G11" t="n">
        <v>23.672552</v>
      </c>
      <c r="H11" t="n">
        <v>46.964333</v>
      </c>
      <c r="I11" t="n">
        <v>29.440453</v>
      </c>
      <c r="J11" t="n">
        <v>12.38</v>
      </c>
      <c r="K11" t="n">
        <v>8.48</v>
      </c>
      <c r="L11" t="n">
        <v>37.25</v>
      </c>
    </row>
    <row r="12" spans="1:12">
      <c r="A12" t="s">
        <v>22</v>
      </c>
      <c r="B12" t="n">
        <v>51.85817</v>
      </c>
      <c r="C12" t="n">
        <v>49.328995</v>
      </c>
      <c r="D12" t="n">
        <v>60.732822</v>
      </c>
      <c r="E12" t="n">
        <v>74.22054300000001</v>
      </c>
      <c r="F12" t="n">
        <v>12.076147</v>
      </c>
      <c r="G12" t="n">
        <v>23.642742</v>
      </c>
      <c r="H12" t="n">
        <v>47.014133</v>
      </c>
      <c r="I12" t="n">
        <v>29.488092</v>
      </c>
      <c r="J12" t="n">
        <v>11.59</v>
      </c>
      <c r="K12" t="n">
        <v>8.369999999999999</v>
      </c>
      <c r="L12" t="n">
        <v>37.009998</v>
      </c>
    </row>
    <row r="13" spans="1:12">
      <c r="A13" t="s">
        <v>23</v>
      </c>
      <c r="B13" t="n">
        <v>53.735432</v>
      </c>
      <c r="C13" t="n">
        <v>50.649597</v>
      </c>
      <c r="D13" t="n">
        <v>60.139725</v>
      </c>
      <c r="E13" t="n">
        <v>75.69852400000001</v>
      </c>
      <c r="F13" t="n">
        <v>12.172371</v>
      </c>
      <c r="G13" t="n">
        <v>23.841501</v>
      </c>
      <c r="H13" t="n">
        <v>47.352795</v>
      </c>
      <c r="I13" t="n">
        <v>28.88785</v>
      </c>
      <c r="J13" t="n">
        <v>11.6</v>
      </c>
      <c r="K13" t="n">
        <v>8.66</v>
      </c>
      <c r="L13" t="n">
        <v>37.740002</v>
      </c>
    </row>
    <row r="14" spans="1:12">
      <c r="A14" t="s">
        <v>24</v>
      </c>
      <c r="B14" t="n">
        <v>52.692505</v>
      </c>
      <c r="C14" t="n">
        <v>50.460941</v>
      </c>
      <c r="D14" t="n">
        <v>60.446163</v>
      </c>
      <c r="E14" t="n">
        <v>74.67755099999999</v>
      </c>
      <c r="F14" t="n">
        <v>12.220484</v>
      </c>
      <c r="G14" t="n">
        <v>23.990574</v>
      </c>
      <c r="H14" t="n">
        <v>47.183464</v>
      </c>
      <c r="I14" t="n">
        <v>28.9736</v>
      </c>
      <c r="J14" t="n">
        <v>11.6</v>
      </c>
      <c r="K14" t="n">
        <v>8.609999999999999</v>
      </c>
      <c r="L14" t="n">
        <v>38.740002</v>
      </c>
    </row>
    <row r="15" spans="1:12">
      <c r="A15" t="s">
        <v>25</v>
      </c>
      <c r="B15" t="n">
        <v>52.950756</v>
      </c>
      <c r="C15" t="n">
        <v>50.649597</v>
      </c>
      <c r="D15" t="n">
        <v>59.675137</v>
      </c>
      <c r="E15" t="n">
        <v>74.988708</v>
      </c>
      <c r="F15" t="n">
        <v>12.008789</v>
      </c>
      <c r="G15" t="n">
        <v>24.298655</v>
      </c>
      <c r="H15" t="n">
        <v>47.02409</v>
      </c>
      <c r="I15" t="n">
        <v>29.097458</v>
      </c>
      <c r="J15" t="n">
        <v>11.48</v>
      </c>
      <c r="K15" t="n">
        <v>8.57</v>
      </c>
      <c r="L15" t="n">
        <v>38.810001</v>
      </c>
    </row>
    <row r="16" spans="1:12">
      <c r="A16" t="s">
        <v>26</v>
      </c>
      <c r="B16" t="n">
        <v>52.791832</v>
      </c>
      <c r="C16" t="n">
        <v>50.431152</v>
      </c>
      <c r="D16" t="n">
        <v>58.904118</v>
      </c>
      <c r="E16" t="n">
        <v>74.706718</v>
      </c>
      <c r="F16" t="n">
        <v>11.816341</v>
      </c>
      <c r="G16" t="n">
        <v>24.060139</v>
      </c>
      <c r="H16" t="n">
        <v>46.695393</v>
      </c>
      <c r="I16" t="n">
        <v>27.982723</v>
      </c>
      <c r="J16" t="n">
        <v>11.72</v>
      </c>
      <c r="K16" t="n">
        <v>8.5</v>
      </c>
      <c r="L16" t="n">
        <v>39.689999</v>
      </c>
    </row>
    <row r="17" spans="1:12">
      <c r="A17" t="s">
        <v>27</v>
      </c>
      <c r="B17" t="n">
        <v>52.305134</v>
      </c>
      <c r="C17" t="n">
        <v>49.229706</v>
      </c>
      <c r="D17" t="n">
        <v>57.371956</v>
      </c>
      <c r="E17" t="n">
        <v>76.04858400000001</v>
      </c>
      <c r="F17" t="n">
        <v>11.277486</v>
      </c>
      <c r="G17" t="n">
        <v>24.01045</v>
      </c>
      <c r="H17" t="n">
        <v>46.287006</v>
      </c>
      <c r="I17" t="n">
        <v>27.077595</v>
      </c>
      <c r="J17" t="n">
        <v>11.51</v>
      </c>
      <c r="K17" t="n">
        <v>8.279999999999999</v>
      </c>
      <c r="L17" t="n">
        <v>38.580002</v>
      </c>
    </row>
    <row r="18" spans="1:12">
      <c r="A18" t="s">
        <v>28</v>
      </c>
      <c r="B18" t="n">
        <v>52.771969</v>
      </c>
      <c r="C18" t="n">
        <v>48.911957</v>
      </c>
      <c r="D18" t="n">
        <v>57.105064</v>
      </c>
      <c r="E18" t="n">
        <v>76.47642500000001</v>
      </c>
      <c r="F18" t="n">
        <v>11.325597</v>
      </c>
      <c r="G18" t="n">
        <v>24.080013</v>
      </c>
      <c r="H18" t="n">
        <v>46.047955</v>
      </c>
      <c r="I18" t="n">
        <v>27.029957</v>
      </c>
      <c r="J18" t="n">
        <v>11.59</v>
      </c>
      <c r="K18" t="n">
        <v>8.27</v>
      </c>
      <c r="L18" t="n">
        <v>38.73</v>
      </c>
    </row>
    <row r="19" spans="1:12">
      <c r="A19" t="s">
        <v>29</v>
      </c>
      <c r="B19" t="n">
        <v>52.821632</v>
      </c>
      <c r="C19" t="n">
        <v>49.944611</v>
      </c>
      <c r="D19" t="n">
        <v>57.38184</v>
      </c>
      <c r="E19" t="n">
        <v>76.097206</v>
      </c>
      <c r="F19" t="n">
        <v>11.229373</v>
      </c>
      <c r="G19" t="n">
        <v>24.159521</v>
      </c>
      <c r="H19" t="n">
        <v>46.157516</v>
      </c>
      <c r="I19" t="n">
        <v>26.934683</v>
      </c>
      <c r="J19" t="n">
        <v>11.52</v>
      </c>
      <c r="K19" t="n">
        <v>8.460000000000001</v>
      </c>
      <c r="L19" t="n">
        <v>38.299999</v>
      </c>
    </row>
    <row r="20" spans="1:12">
      <c r="A20" t="s">
        <v>30</v>
      </c>
      <c r="B20" t="n">
        <v>52.722309</v>
      </c>
      <c r="C20" t="n">
        <v>49.388573</v>
      </c>
      <c r="D20" t="n">
        <v>57.401611</v>
      </c>
      <c r="E20" t="n">
        <v>76.097206</v>
      </c>
      <c r="F20" t="n">
        <v>11.181261</v>
      </c>
      <c r="G20" t="n">
        <v>24.149582</v>
      </c>
      <c r="H20" t="n">
        <v>45.858704</v>
      </c>
      <c r="I20" t="n">
        <v>26.839403</v>
      </c>
      <c r="J20" t="n">
        <v>11.85</v>
      </c>
      <c r="K20" t="n">
        <v>8.5</v>
      </c>
      <c r="L20" t="n">
        <v>38.369999</v>
      </c>
    </row>
    <row r="21" spans="1:12">
      <c r="A21" t="s">
        <v>31</v>
      </c>
      <c r="B21" t="n">
        <v>52.881229</v>
      </c>
      <c r="C21" t="n">
        <v>49.259487</v>
      </c>
      <c r="D21" t="n">
        <v>57.658619</v>
      </c>
      <c r="E21" t="n">
        <v>75.76660200000001</v>
      </c>
      <c r="F21" t="n">
        <v>11.027302</v>
      </c>
      <c r="G21" t="n">
        <v>24.089954</v>
      </c>
      <c r="H21" t="n">
        <v>45.73917</v>
      </c>
      <c r="I21" t="n">
        <v>26.610741</v>
      </c>
      <c r="J21" t="n">
        <v>11.65</v>
      </c>
      <c r="K21" t="n">
        <v>8.289999999999999</v>
      </c>
      <c r="L21" t="n">
        <v>39.349998</v>
      </c>
    </row>
    <row r="22" spans="1:12">
      <c r="A22" t="s">
        <v>32</v>
      </c>
      <c r="B22" t="n">
        <v>53.07988</v>
      </c>
      <c r="C22" t="n">
        <v>49.934685</v>
      </c>
      <c r="D22" t="n">
        <v>58.736073</v>
      </c>
      <c r="E22" t="n">
        <v>75.902733</v>
      </c>
      <c r="F22" t="n">
        <v>11.210128</v>
      </c>
      <c r="G22" t="n">
        <v>24.099894</v>
      </c>
      <c r="H22" t="n">
        <v>46.306927</v>
      </c>
      <c r="I22" t="n">
        <v>27.201454</v>
      </c>
      <c r="J22" t="n">
        <v>11.69</v>
      </c>
      <c r="K22" t="n">
        <v>8.33</v>
      </c>
      <c r="L22" t="n">
        <v>39.009998</v>
      </c>
    </row>
    <row r="23" spans="1:12">
      <c r="A23" t="s">
        <v>33</v>
      </c>
      <c r="B23" t="n">
        <v>52.762035</v>
      </c>
      <c r="C23" t="n">
        <v>50.033981</v>
      </c>
      <c r="D23" t="n">
        <v>58.706417</v>
      </c>
      <c r="E23" t="n">
        <v>75.523506</v>
      </c>
      <c r="F23" t="n">
        <v>11.238996</v>
      </c>
      <c r="G23" t="n">
        <v>24.169456</v>
      </c>
      <c r="H23" t="n">
        <v>46.167477</v>
      </c>
      <c r="I23" t="n">
        <v>27.887447</v>
      </c>
      <c r="J23" t="n">
        <v>11.91</v>
      </c>
      <c r="K23" t="n">
        <v>8.48</v>
      </c>
      <c r="L23" t="n">
        <v>40.25</v>
      </c>
    </row>
    <row r="24" spans="1:12">
      <c r="A24" t="s">
        <v>34</v>
      </c>
      <c r="B24" t="n">
        <v>52.960686</v>
      </c>
      <c r="C24" t="n">
        <v>50.699245</v>
      </c>
      <c r="D24" t="n">
        <v>59.813526</v>
      </c>
      <c r="E24" t="n">
        <v>75.27069899999999</v>
      </c>
      <c r="F24" t="n">
        <v>11.238996</v>
      </c>
      <c r="G24" t="n">
        <v>24.586859</v>
      </c>
      <c r="H24" t="n">
        <v>46.675472</v>
      </c>
      <c r="I24" t="n">
        <v>28.06847</v>
      </c>
      <c r="J24" t="n">
        <v>11.72</v>
      </c>
      <c r="K24" t="n">
        <v>8.52</v>
      </c>
      <c r="L24" t="n">
        <v>39.900002</v>
      </c>
    </row>
    <row r="25" spans="1:12">
      <c r="A25" t="s">
        <v>35</v>
      </c>
      <c r="B25" t="n">
        <v>52.644047</v>
      </c>
      <c r="C25" t="n">
        <v>50.977264</v>
      </c>
      <c r="D25" t="n">
        <v>59.13147</v>
      </c>
      <c r="E25" t="n">
        <v>75.42627</v>
      </c>
      <c r="F25" t="n">
        <v>11.200506</v>
      </c>
      <c r="G25" t="n">
        <v>24.606735</v>
      </c>
      <c r="H25" t="n">
        <v>46.585827</v>
      </c>
      <c r="I25" t="n">
        <v>28.239969</v>
      </c>
      <c r="J25" t="n">
        <v>11.81</v>
      </c>
      <c r="K25" t="n">
        <v>8.68</v>
      </c>
      <c r="L25" t="n">
        <v>40.490002</v>
      </c>
    </row>
    <row r="26" spans="1:12">
      <c r="A26" t="s">
        <v>36</v>
      </c>
      <c r="B26" t="n">
        <v>52.972641</v>
      </c>
      <c r="C26" t="n">
        <v>49.646736</v>
      </c>
      <c r="D26" t="n">
        <v>58.99308</v>
      </c>
      <c r="E26" t="n">
        <v>75.591576</v>
      </c>
      <c r="F26" t="n">
        <v>11.008057</v>
      </c>
      <c r="G26" t="n">
        <v>23.85144</v>
      </c>
      <c r="H26" t="n">
        <v>46.555943</v>
      </c>
      <c r="I26" t="n">
        <v>28.239969</v>
      </c>
      <c r="J26" t="n">
        <v>11.75</v>
      </c>
      <c r="K26" t="n">
        <v>8.67</v>
      </c>
      <c r="L26" t="n">
        <v>41.369999</v>
      </c>
    </row>
    <row r="27" spans="1:12">
      <c r="A27" t="s">
        <v>37</v>
      </c>
      <c r="B27" t="n">
        <v>52.395115</v>
      </c>
      <c r="C27" t="n">
        <v>50.639668</v>
      </c>
      <c r="D27" t="n">
        <v>58.99308</v>
      </c>
      <c r="E27" t="n">
        <v>75.474892</v>
      </c>
      <c r="F27" t="n">
        <v>10.940701</v>
      </c>
      <c r="G27" t="n">
        <v>23.612925</v>
      </c>
      <c r="H27" t="n">
        <v>46.904564</v>
      </c>
      <c r="I27" t="n">
        <v>27.525394</v>
      </c>
      <c r="J27" t="n">
        <v>11.89</v>
      </c>
      <c r="K27" t="n">
        <v>8.68</v>
      </c>
      <c r="L27" t="n">
        <v>41.290001</v>
      </c>
    </row>
    <row r="28" spans="1:12">
      <c r="A28" t="s">
        <v>38</v>
      </c>
      <c r="B28" t="n">
        <v>52.48473</v>
      </c>
      <c r="C28" t="n">
        <v>50.063766</v>
      </c>
      <c r="D28" t="n">
        <v>58.904118</v>
      </c>
      <c r="E28" t="n">
        <v>75.80549600000001</v>
      </c>
      <c r="F28" t="n">
        <v>10.834854</v>
      </c>
      <c r="G28" t="n">
        <v>23.404224</v>
      </c>
      <c r="H28" t="n">
        <v>46.814919</v>
      </c>
      <c r="I28" t="n">
        <v>27.458702</v>
      </c>
      <c r="J28" t="n">
        <v>11.82</v>
      </c>
      <c r="K28" t="n">
        <v>8.41</v>
      </c>
      <c r="L28" t="n">
        <v>40.209999</v>
      </c>
    </row>
    <row r="29" spans="1:12">
      <c r="A29" t="s">
        <v>39</v>
      </c>
      <c r="B29" t="n">
        <v>52.922855</v>
      </c>
      <c r="C29" t="n">
        <v>50.75882</v>
      </c>
      <c r="D29" t="n">
        <v>59.200661</v>
      </c>
      <c r="E29" t="n">
        <v>76.04858400000001</v>
      </c>
      <c r="F29" t="n">
        <v>10.844477</v>
      </c>
      <c r="G29" t="n">
        <v>23.22534</v>
      </c>
      <c r="H29" t="n">
        <v>47.113739</v>
      </c>
      <c r="I29" t="n">
        <v>28.030359</v>
      </c>
      <c r="J29" t="n">
        <v>11.98</v>
      </c>
      <c r="K29" t="n">
        <v>8.390000000000001</v>
      </c>
      <c r="L29" t="n">
        <v>41.59</v>
      </c>
    </row>
    <row r="30" spans="1:12">
      <c r="A30" t="s">
        <v>40</v>
      </c>
      <c r="B30" t="n">
        <v>52.614174</v>
      </c>
      <c r="C30" t="n">
        <v>50.689316</v>
      </c>
      <c r="D30" t="n">
        <v>58.745956</v>
      </c>
      <c r="E30" t="n">
        <v>75.445717</v>
      </c>
      <c r="F30" t="n">
        <v>10.805985</v>
      </c>
      <c r="G30" t="n">
        <v>23.682491</v>
      </c>
      <c r="H30" t="n">
        <v>47.053978</v>
      </c>
      <c r="I30" t="n">
        <v>27.725477</v>
      </c>
      <c r="J30" t="n">
        <v>11.44</v>
      </c>
      <c r="K30" t="n">
        <v>8.369999999999999</v>
      </c>
      <c r="L30" t="n">
        <v>42.650002</v>
      </c>
    </row>
    <row r="31" spans="1:12">
      <c r="A31" t="s">
        <v>41</v>
      </c>
      <c r="B31" t="n">
        <v>52.49469</v>
      </c>
      <c r="C31" t="n">
        <v>50.540379</v>
      </c>
      <c r="D31" t="n">
        <v>58.597683</v>
      </c>
      <c r="E31" t="n">
        <v>75.756882</v>
      </c>
      <c r="F31" t="n">
        <v>10.825231</v>
      </c>
      <c r="G31" t="n">
        <v>24.050203</v>
      </c>
      <c r="H31" t="n">
        <v>47.273106</v>
      </c>
      <c r="I31" t="n">
        <v>28.125637</v>
      </c>
      <c r="J31" t="n">
        <v>10.95</v>
      </c>
      <c r="K31" t="n">
        <v>8.359999999999999</v>
      </c>
      <c r="L31" t="n">
        <v>44.040001</v>
      </c>
    </row>
    <row r="32" spans="1:12">
      <c r="A32" t="s">
        <v>42</v>
      </c>
      <c r="B32" t="n">
        <v>52.604221</v>
      </c>
      <c r="C32" t="n">
        <v>50.848183</v>
      </c>
      <c r="D32" t="n">
        <v>58.350563</v>
      </c>
      <c r="E32" t="n">
        <v>75.33875999999999</v>
      </c>
      <c r="F32" t="n">
        <v>10.854098</v>
      </c>
      <c r="G32" t="n">
        <v>24.189335</v>
      </c>
      <c r="H32" t="n">
        <v>47.02409</v>
      </c>
      <c r="I32" t="n">
        <v>28.306662</v>
      </c>
      <c r="J32" t="n">
        <v>11.14</v>
      </c>
      <c r="K32" t="n">
        <v>8.32</v>
      </c>
      <c r="L32" t="n">
        <v>44</v>
      </c>
    </row>
    <row r="33" spans="1:12">
      <c r="A33" t="s">
        <v>43</v>
      </c>
      <c r="B33" t="n">
        <v>52.325413</v>
      </c>
      <c r="C33" t="n">
        <v>49.557369</v>
      </c>
      <c r="D33" t="n">
        <v>57.836544</v>
      </c>
      <c r="E33" t="n">
        <v>75.776321</v>
      </c>
      <c r="F33" t="n">
        <v>10.805985</v>
      </c>
      <c r="G33" t="n">
        <v>23.871315</v>
      </c>
      <c r="H33" t="n">
        <v>46.536018</v>
      </c>
      <c r="I33" t="n">
        <v>27.79217</v>
      </c>
      <c r="J33" t="n">
        <v>11.02</v>
      </c>
      <c r="K33" t="n">
        <v>8.34</v>
      </c>
      <c r="L33" t="n">
        <v>44.630001</v>
      </c>
    </row>
    <row r="34" spans="1:12">
      <c r="A34" t="s">
        <v>44</v>
      </c>
      <c r="B34" t="n">
        <v>52.106358</v>
      </c>
      <c r="C34" t="n">
        <v>48.971539</v>
      </c>
      <c r="D34" t="n">
        <v>57.371956</v>
      </c>
      <c r="E34" t="n">
        <v>75.38737500000001</v>
      </c>
      <c r="F34" t="n">
        <v>10.690516</v>
      </c>
      <c r="G34" t="n">
        <v>23.682491</v>
      </c>
      <c r="H34" t="n">
        <v>45.948345</v>
      </c>
      <c r="I34" t="n">
        <v>27.79217</v>
      </c>
      <c r="J34" t="n">
        <v>10.71</v>
      </c>
      <c r="K34" t="n">
        <v>8.279999999999999</v>
      </c>
      <c r="L34" t="n">
        <v>43.509998</v>
      </c>
    </row>
    <row r="35" spans="1:12">
      <c r="A35" t="s">
        <v>45</v>
      </c>
      <c r="B35" t="n">
        <v>53.231525</v>
      </c>
      <c r="C35" t="n">
        <v>49.865181</v>
      </c>
      <c r="D35" t="n">
        <v>58.311024</v>
      </c>
      <c r="E35" t="n">
        <v>75.786041</v>
      </c>
      <c r="F35" t="n">
        <v>10.854098</v>
      </c>
      <c r="G35" t="n">
        <v>23.543358</v>
      </c>
      <c r="H35" t="n">
        <v>46.296967</v>
      </c>
      <c r="I35" t="n">
        <v>27.458702</v>
      </c>
      <c r="J35" t="n">
        <v>10.73</v>
      </c>
      <c r="K35" t="n">
        <v>8.4</v>
      </c>
      <c r="L35" t="n">
        <v>43.84</v>
      </c>
    </row>
    <row r="36" spans="1:12">
      <c r="A36" t="s">
        <v>46</v>
      </c>
      <c r="B36" t="n">
        <v>52.803364</v>
      </c>
      <c r="C36" t="n">
        <v>49.805603</v>
      </c>
      <c r="D36" t="n">
        <v>57.747581</v>
      </c>
      <c r="E36" t="n">
        <v>75.834656</v>
      </c>
      <c r="F36" t="n">
        <v>10.863851</v>
      </c>
      <c r="G36" t="n">
        <v>23.59305</v>
      </c>
      <c r="H36" t="n">
        <v>45.978226</v>
      </c>
      <c r="I36" t="n">
        <v>27.353895</v>
      </c>
      <c r="J36" t="n">
        <v>10.56</v>
      </c>
      <c r="K36" t="n">
        <v>8.5</v>
      </c>
      <c r="L36" t="n">
        <v>43.900002</v>
      </c>
    </row>
    <row r="37" spans="1:12">
      <c r="A37" t="s">
        <v>47</v>
      </c>
      <c r="B37" t="n">
        <v>52.843193</v>
      </c>
      <c r="C37" t="n">
        <v>49.875107</v>
      </c>
      <c r="D37" t="n">
        <v>57.065525</v>
      </c>
      <c r="E37" t="n">
        <v>75.20262099999999</v>
      </c>
      <c r="F37" t="n">
        <v>10.912611</v>
      </c>
      <c r="G37" t="n">
        <v>23.950821</v>
      </c>
      <c r="H37" t="n">
        <v>45.699329</v>
      </c>
      <c r="I37" t="n">
        <v>27.715948</v>
      </c>
      <c r="J37" t="n">
        <v>10.78</v>
      </c>
      <c r="K37" t="n">
        <v>8.57</v>
      </c>
      <c r="L37" t="n">
        <v>45.68</v>
      </c>
    </row>
    <row r="38" spans="1:12">
      <c r="A38" t="s">
        <v>48</v>
      </c>
      <c r="B38" t="n">
        <v>52.902935</v>
      </c>
      <c r="C38" t="n">
        <v>50.887905</v>
      </c>
      <c r="D38" t="n">
        <v>57.737698</v>
      </c>
      <c r="E38" t="n">
        <v>75.222076</v>
      </c>
      <c r="F38" t="n">
        <v>11.18567</v>
      </c>
      <c r="G38" t="n">
        <v>24.139647</v>
      </c>
      <c r="H38" t="n">
        <v>45.878624</v>
      </c>
      <c r="I38" t="n">
        <v>28.592493</v>
      </c>
      <c r="J38" t="n">
        <v>10.85</v>
      </c>
      <c r="K38" t="n">
        <v>8.58</v>
      </c>
      <c r="L38" t="n">
        <v>45.619999</v>
      </c>
    </row>
    <row r="39" spans="1:12">
      <c r="A39" t="s">
        <v>49</v>
      </c>
      <c r="B39" t="n">
        <v>53.042339</v>
      </c>
      <c r="C39" t="n">
        <v>51.066631</v>
      </c>
      <c r="D39" t="n">
        <v>57.055641</v>
      </c>
      <c r="E39" t="n">
        <v>75.397102</v>
      </c>
      <c r="F39" t="n">
        <v>11.058892</v>
      </c>
      <c r="G39" t="n">
        <v>24.070076</v>
      </c>
      <c r="H39" t="n">
        <v>45.769054</v>
      </c>
      <c r="I39" t="n">
        <v>28.087526</v>
      </c>
      <c r="J39" t="n">
        <v>10.93</v>
      </c>
      <c r="K39" t="n">
        <v>8.5</v>
      </c>
      <c r="L39" t="n">
        <v>45.959999</v>
      </c>
    </row>
    <row r="40" spans="1:12">
      <c r="A40" t="s">
        <v>50</v>
      </c>
      <c r="B40" t="n">
        <v>54.207336</v>
      </c>
      <c r="C40" t="n">
        <v>51.334724</v>
      </c>
      <c r="D40" t="n">
        <v>58.755836</v>
      </c>
      <c r="E40" t="n">
        <v>75.912453</v>
      </c>
      <c r="F40" t="n">
        <v>11.146662</v>
      </c>
      <c r="G40" t="n">
        <v>24.099894</v>
      </c>
      <c r="H40" t="n">
        <v>46.864723</v>
      </c>
      <c r="I40" t="n">
        <v>27.811224</v>
      </c>
      <c r="J40" t="n">
        <v>10.75</v>
      </c>
      <c r="K40" t="n">
        <v>8.710000000000001</v>
      </c>
      <c r="L40" t="n">
        <v>43.48</v>
      </c>
    </row>
    <row r="41" spans="1:12">
      <c r="A41" t="s">
        <v>51</v>
      </c>
      <c r="B41" t="n">
        <v>54.57576</v>
      </c>
      <c r="C41" t="n">
        <v>52.287941</v>
      </c>
      <c r="D41" t="n">
        <v>59.516975</v>
      </c>
      <c r="E41" t="n">
        <v>75.552673</v>
      </c>
      <c r="F41" t="n">
        <v>11.195421</v>
      </c>
      <c r="G41" t="n">
        <v>24.199274</v>
      </c>
      <c r="H41" t="n">
        <v>47.15358</v>
      </c>
      <c r="I41" t="n">
        <v>27.896975</v>
      </c>
      <c r="J41" t="n">
        <v>10.87</v>
      </c>
      <c r="K41" t="n">
        <v>8.949999999999999</v>
      </c>
      <c r="L41" t="n">
        <v>44.220001</v>
      </c>
    </row>
    <row r="42" spans="1:12">
      <c r="A42" t="s">
        <v>52</v>
      </c>
      <c r="B42" t="n">
        <v>54.595673</v>
      </c>
      <c r="C42" t="n">
        <v>52.675186</v>
      </c>
      <c r="D42" t="n">
        <v>59.408245</v>
      </c>
      <c r="E42" t="n">
        <v>75.34848</v>
      </c>
      <c r="F42" t="n">
        <v>11.312448</v>
      </c>
      <c r="G42" t="n">
        <v>24.447725</v>
      </c>
      <c r="H42" t="n">
        <v>47.263149</v>
      </c>
      <c r="I42" t="n">
        <v>28.039888</v>
      </c>
      <c r="J42" t="n">
        <v>10.83</v>
      </c>
      <c r="K42" t="n">
        <v>8.91</v>
      </c>
      <c r="L42" t="n">
        <v>44.07</v>
      </c>
    </row>
    <row r="43" spans="1:12">
      <c r="A43" t="s">
        <v>53</v>
      </c>
      <c r="B43" t="n">
        <v>55.193104</v>
      </c>
      <c r="C43" t="n">
        <v>52.873768</v>
      </c>
      <c r="D43" t="n">
        <v>58.863125</v>
      </c>
      <c r="E43" t="n">
        <v>75.54296100000001</v>
      </c>
      <c r="F43" t="n">
        <v>11.18567</v>
      </c>
      <c r="G43" t="n">
        <v>24.417912</v>
      </c>
      <c r="H43" t="n">
        <v>47.14362</v>
      </c>
      <c r="I43" t="n">
        <v>28.11611</v>
      </c>
      <c r="J43" t="n">
        <v>11.1</v>
      </c>
      <c r="K43" t="n">
        <v>9.029999999999999</v>
      </c>
      <c r="L43" t="n">
        <v>45.32</v>
      </c>
    </row>
    <row r="44" spans="1:12">
      <c r="A44" t="s">
        <v>54</v>
      </c>
      <c r="B44" t="n">
        <v>54.814732</v>
      </c>
      <c r="C44" t="n">
        <v>54.581619</v>
      </c>
      <c r="D44" t="n">
        <v>58.59552</v>
      </c>
      <c r="E44" t="n">
        <v>75.290138</v>
      </c>
      <c r="F44" t="n">
        <v>11.18567</v>
      </c>
      <c r="G44" t="n">
        <v>24.268841</v>
      </c>
      <c r="H44" t="n">
        <v>46.436413</v>
      </c>
      <c r="I44" t="n">
        <v>27.839808</v>
      </c>
      <c r="J44" t="n">
        <v>10.85</v>
      </c>
      <c r="K44" t="n">
        <v>9.029999999999999</v>
      </c>
      <c r="L44" t="n">
        <v>45.709999</v>
      </c>
    </row>
    <row r="45" spans="1:12">
      <c r="A45" t="s">
        <v>55</v>
      </c>
      <c r="B45" t="n">
        <v>55.561527</v>
      </c>
      <c r="C45" t="n">
        <v>55.217098</v>
      </c>
      <c r="D45" t="n">
        <v>58.932503</v>
      </c>
      <c r="E45" t="n">
        <v>74.813683</v>
      </c>
      <c r="F45" t="n">
        <v>11.136909</v>
      </c>
      <c r="G45" t="n">
        <v>24.358284</v>
      </c>
      <c r="H45" t="n">
        <v>47.034054</v>
      </c>
      <c r="I45" t="n">
        <v>27.496813</v>
      </c>
      <c r="J45" t="n">
        <v>10.8</v>
      </c>
      <c r="K45" t="n">
        <v>9.109999999999999</v>
      </c>
      <c r="L45" t="n">
        <v>47.02</v>
      </c>
    </row>
    <row r="46" spans="1:12">
      <c r="A46" t="s">
        <v>56</v>
      </c>
      <c r="B46" t="n">
        <v>55.690971</v>
      </c>
      <c r="C46" t="n">
        <v>54.3731</v>
      </c>
      <c r="D46" t="n">
        <v>59.180286</v>
      </c>
      <c r="E46" t="n">
        <v>75.085945</v>
      </c>
      <c r="F46" t="n">
        <v>10.649303</v>
      </c>
      <c r="G46" t="n">
        <v>24.398035</v>
      </c>
      <c r="H46" t="n">
        <v>46.864723</v>
      </c>
      <c r="I46" t="n">
        <v>28.106583</v>
      </c>
      <c r="J46" t="n">
        <v>10.86</v>
      </c>
      <c r="K46" t="n">
        <v>9.07</v>
      </c>
      <c r="L46" t="n">
        <v>49</v>
      </c>
    </row>
    <row r="47" spans="1:12">
      <c r="A47" t="s">
        <v>57</v>
      </c>
      <c r="B47" t="n">
        <v>55.919987</v>
      </c>
      <c r="C47" t="n">
        <v>53.866707</v>
      </c>
      <c r="D47" t="n">
        <v>59.705589</v>
      </c>
      <c r="E47" t="n">
        <v>74.45391100000001</v>
      </c>
      <c r="F47" t="n">
        <v>10.795585</v>
      </c>
      <c r="G47" t="n">
        <v>24.457664</v>
      </c>
      <c r="H47" t="n">
        <v>46.824879</v>
      </c>
      <c r="I47" t="n">
        <v>27.78264</v>
      </c>
      <c r="J47" t="n">
        <v>10.74</v>
      </c>
      <c r="K47" t="n">
        <v>7.77</v>
      </c>
      <c r="L47" t="n">
        <v>48.389999</v>
      </c>
    </row>
    <row r="48" spans="1:12">
      <c r="A48" t="s">
        <v>58</v>
      </c>
      <c r="B48" t="n">
        <v>56.45768</v>
      </c>
      <c r="C48" t="n">
        <v>54.283737</v>
      </c>
      <c r="D48" t="n">
        <v>59.67585</v>
      </c>
      <c r="E48" t="n">
        <v>75.16373400000001</v>
      </c>
      <c r="F48" t="n">
        <v>10.727321</v>
      </c>
      <c r="G48" t="n">
        <v>24.914816</v>
      </c>
      <c r="H48" t="n">
        <v>46.565903</v>
      </c>
      <c r="I48" t="n">
        <v>27.553976</v>
      </c>
      <c r="J48" t="n">
        <v>10.72</v>
      </c>
      <c r="K48" t="n">
        <v>7.94</v>
      </c>
      <c r="L48" t="n">
        <v>48.450001</v>
      </c>
    </row>
    <row r="49" spans="1:12">
      <c r="A49" t="s">
        <v>59</v>
      </c>
      <c r="B49" t="n">
        <v>56.397938</v>
      </c>
      <c r="C49" t="n">
        <v>54.879501</v>
      </c>
      <c r="D49" t="n">
        <v>59.705589</v>
      </c>
      <c r="E49" t="n">
        <v>76.068031</v>
      </c>
      <c r="F49" t="n">
        <v>10.863851</v>
      </c>
      <c r="G49" t="n">
        <v>24.875065</v>
      </c>
      <c r="H49" t="n">
        <v>46.824879</v>
      </c>
      <c r="I49" t="n">
        <v>27.601614</v>
      </c>
      <c r="J49" t="n">
        <v>10.68</v>
      </c>
      <c r="K49" t="n">
        <v>8.039999999999999</v>
      </c>
      <c r="L49" t="n">
        <v>48.52</v>
      </c>
    </row>
    <row r="50" spans="1:12">
      <c r="A50" t="s">
        <v>60</v>
      </c>
      <c r="B50" t="n">
        <v>56.079304</v>
      </c>
      <c r="C50" t="n">
        <v>55.207169</v>
      </c>
      <c r="D50" t="n">
        <v>59.963276</v>
      </c>
      <c r="E50" t="n">
        <v>76.359741</v>
      </c>
      <c r="F50" t="n">
        <v>10.854098</v>
      </c>
      <c r="G50" t="n">
        <v>25.381907</v>
      </c>
      <c r="H50" t="n">
        <v>46.575859</v>
      </c>
      <c r="I50" t="n">
        <v>27.315786</v>
      </c>
      <c r="J50" t="n">
        <v>10.4</v>
      </c>
      <c r="K50" t="n">
        <v>7.76</v>
      </c>
      <c r="L50" t="n">
        <v>51.130001</v>
      </c>
    </row>
    <row r="51" spans="1:12">
      <c r="A51" t="s">
        <v>61</v>
      </c>
      <c r="B51" t="n">
        <v>56.626953</v>
      </c>
      <c r="C51" t="n">
        <v>55.58448</v>
      </c>
      <c r="D51" t="n">
        <v>59.695675</v>
      </c>
      <c r="E51" t="n">
        <v>75.33875999999999</v>
      </c>
      <c r="F51" t="n">
        <v>10.883355</v>
      </c>
      <c r="G51" t="n">
        <v>25.371969</v>
      </c>
      <c r="H51" t="n">
        <v>46.14756</v>
      </c>
      <c r="I51" t="n">
        <v>27.916027</v>
      </c>
      <c r="J51" t="n">
        <v>9.94</v>
      </c>
      <c r="K51" t="n">
        <v>7.9</v>
      </c>
      <c r="L51" t="n">
        <v>61.73</v>
      </c>
    </row>
    <row r="52" spans="1:12">
      <c r="A52" t="s">
        <v>62</v>
      </c>
      <c r="B52" t="n">
        <v>56.029518</v>
      </c>
      <c r="C52" t="n">
        <v>55.475258</v>
      </c>
      <c r="D52" t="n">
        <v>59.834431</v>
      </c>
      <c r="E52" t="n">
        <v>75.581856</v>
      </c>
      <c r="F52" t="n">
        <v>10.766329</v>
      </c>
      <c r="G52" t="n">
        <v>25.362032</v>
      </c>
      <c r="H52" t="n">
        <v>46.267086</v>
      </c>
      <c r="I52" t="n">
        <v>27.954142</v>
      </c>
      <c r="J52" t="n">
        <v>9.949999999999999</v>
      </c>
      <c r="K52" t="n">
        <v>7.88</v>
      </c>
      <c r="L52" t="n">
        <v>64.160004</v>
      </c>
    </row>
    <row r="53" spans="1:12">
      <c r="A53" t="s">
        <v>63</v>
      </c>
      <c r="B53" t="n">
        <v>55.989685</v>
      </c>
      <c r="C53" t="n">
        <v>55.316391</v>
      </c>
      <c r="D53" t="n">
        <v>60.161507</v>
      </c>
      <c r="E53" t="n">
        <v>75.465157</v>
      </c>
      <c r="F53" t="n">
        <v>10.737073</v>
      </c>
      <c r="G53" t="n">
        <v>25.411722</v>
      </c>
      <c r="H53" t="n">
        <v>45.729214</v>
      </c>
      <c r="I53" t="n">
        <v>23.199841</v>
      </c>
      <c r="J53" t="n">
        <v>9.5</v>
      </c>
      <c r="K53" t="n">
        <v>7.87</v>
      </c>
      <c r="L53" t="n">
        <v>64.540001</v>
      </c>
    </row>
    <row r="54" spans="1:12">
      <c r="A54" t="s">
        <v>64</v>
      </c>
      <c r="B54" t="n">
        <v>55.919987</v>
      </c>
      <c r="C54" t="n">
        <v>54.690842</v>
      </c>
      <c r="D54" t="n">
        <v>60.528225</v>
      </c>
      <c r="E54" t="n">
        <v>75.776321</v>
      </c>
      <c r="F54" t="n">
        <v>10.649303</v>
      </c>
      <c r="G54" t="n">
        <v>25.401783</v>
      </c>
      <c r="H54" t="n">
        <v>45.579803</v>
      </c>
      <c r="I54" t="n">
        <v>22.494793</v>
      </c>
      <c r="J54" t="n">
        <v>9.82</v>
      </c>
      <c r="K54" t="n">
        <v>7.95</v>
      </c>
      <c r="L54" t="n">
        <v>60.68</v>
      </c>
    </row>
    <row r="55" spans="1:12">
      <c r="A55" t="s">
        <v>65</v>
      </c>
      <c r="B55" t="n">
        <v>56.45768</v>
      </c>
      <c r="C55" t="n">
        <v>55.078087</v>
      </c>
      <c r="D55" t="n">
        <v>60.875114</v>
      </c>
      <c r="E55" t="n">
        <v>75.815224</v>
      </c>
      <c r="F55" t="n">
        <v>10.668808</v>
      </c>
      <c r="G55" t="n">
        <v>25.848997</v>
      </c>
      <c r="H55" t="n">
        <v>45.88858</v>
      </c>
      <c r="I55" t="n">
        <v>22.113686</v>
      </c>
      <c r="J55" t="n">
        <v>9.720000000000001</v>
      </c>
      <c r="K55" t="n">
        <v>7.88</v>
      </c>
      <c r="L55" t="n">
        <v>61.09</v>
      </c>
    </row>
    <row r="56" spans="1:12">
      <c r="A56" t="s">
        <v>66</v>
      </c>
      <c r="B56" t="n">
        <v>56.587128</v>
      </c>
      <c r="C56" t="n">
        <v>55.296532</v>
      </c>
      <c r="D56" t="n">
        <v>61.935627</v>
      </c>
      <c r="E56" t="n">
        <v>75.076218</v>
      </c>
      <c r="F56" t="n">
        <v>10.668808</v>
      </c>
      <c r="G56" t="n">
        <v>25.958317</v>
      </c>
      <c r="H56" t="n">
        <v>46.197361</v>
      </c>
      <c r="I56" t="n">
        <v>21.742109</v>
      </c>
      <c r="J56" t="n">
        <v>9.35</v>
      </c>
      <c r="K56" t="n">
        <v>7.94</v>
      </c>
      <c r="L56" t="n">
        <v>61.279999</v>
      </c>
    </row>
    <row r="57" spans="1:12">
      <c r="A57" t="s">
        <v>67</v>
      </c>
      <c r="B57" t="n">
        <v>55.531654</v>
      </c>
      <c r="C57" t="n">
        <v>54.253948</v>
      </c>
      <c r="D57" t="n">
        <v>59.447891</v>
      </c>
      <c r="E57" t="n">
        <v>75.33875999999999</v>
      </c>
      <c r="F57" t="n">
        <v>10.493271</v>
      </c>
      <c r="G57" t="n">
        <v>26.09745</v>
      </c>
      <c r="H57" t="n">
        <v>45.649529</v>
      </c>
      <c r="I57" t="n">
        <v>21.923136</v>
      </c>
      <c r="J57" t="n">
        <v>8.93</v>
      </c>
      <c r="K57" t="n">
        <v>7.34</v>
      </c>
      <c r="L57" t="n">
        <v>61.740002</v>
      </c>
    </row>
    <row r="58" spans="1:12">
      <c r="A58" t="s">
        <v>68</v>
      </c>
      <c r="B58" t="n">
        <v>55.611313</v>
      </c>
      <c r="C58" t="n">
        <v>53.558895</v>
      </c>
      <c r="D58" t="n">
        <v>59.547009</v>
      </c>
      <c r="E58" t="n">
        <v>76.15554</v>
      </c>
      <c r="F58" t="n">
        <v>10.522527</v>
      </c>
      <c r="G58" t="n">
        <v>26.216707</v>
      </c>
      <c r="H58" t="n">
        <v>45.868656</v>
      </c>
      <c r="I58" t="n">
        <v>21.684942</v>
      </c>
      <c r="J58" t="n">
        <v>9.42</v>
      </c>
      <c r="K58" t="n">
        <v>7.89</v>
      </c>
      <c r="L58" t="n">
        <v>63.610001</v>
      </c>
    </row>
    <row r="59" spans="1:12">
      <c r="A59" t="s">
        <v>69</v>
      </c>
      <c r="B59" t="n">
        <v>55.890118</v>
      </c>
      <c r="C59" t="n">
        <v>54.095085</v>
      </c>
      <c r="D59" t="n">
        <v>60.557953</v>
      </c>
      <c r="E59" t="n">
        <v>76.418076</v>
      </c>
      <c r="F59" t="n">
        <v>10.600543</v>
      </c>
      <c r="G59" t="n">
        <v>26.345903</v>
      </c>
      <c r="H59" t="n">
        <v>45.73917</v>
      </c>
      <c r="I59" t="n">
        <v>21.923136</v>
      </c>
      <c r="J59" t="n">
        <v>9.24</v>
      </c>
      <c r="K59" t="n">
        <v>8.07</v>
      </c>
      <c r="L59" t="n">
        <v>61.919998</v>
      </c>
    </row>
    <row r="60" spans="1:12">
      <c r="A60" t="s">
        <v>70</v>
      </c>
      <c r="B60" t="n">
        <v>55.840332</v>
      </c>
      <c r="C60" t="n">
        <v>54.293667</v>
      </c>
      <c r="D60" t="n">
        <v>60.518314</v>
      </c>
      <c r="E60" t="n">
        <v>77.497406</v>
      </c>
      <c r="F60" t="n">
        <v>10.824841</v>
      </c>
      <c r="G60" t="n">
        <v>26.634106</v>
      </c>
      <c r="H60" t="n">
        <v>46.187397</v>
      </c>
      <c r="I60" t="n">
        <v>22.304239</v>
      </c>
      <c r="J60" t="n">
        <v>9.119999999999999</v>
      </c>
      <c r="K60" t="n">
        <v>8.17</v>
      </c>
      <c r="L60" t="n">
        <v>63.860001</v>
      </c>
    </row>
    <row r="61" spans="1:12">
      <c r="A61" t="s">
        <v>71</v>
      </c>
      <c r="B61" t="n">
        <v>58.409302</v>
      </c>
      <c r="C61" t="n">
        <v>55.199558</v>
      </c>
      <c r="D61" t="n">
        <v>61.162544</v>
      </c>
      <c r="E61" t="n">
        <v>77.507126</v>
      </c>
      <c r="F61" t="n">
        <v>10.776081</v>
      </c>
      <c r="G61" t="n">
        <v>26.653982</v>
      </c>
      <c r="H61" t="n">
        <v>46.595783</v>
      </c>
      <c r="I61" t="n">
        <v>21.961245</v>
      </c>
      <c r="J61" t="n">
        <v>9.140000000000001</v>
      </c>
      <c r="K61" t="n">
        <v>8.18</v>
      </c>
      <c r="L61" t="n">
        <v>63.709999</v>
      </c>
    </row>
    <row r="62" spans="1:12">
      <c r="A62" t="s">
        <v>72</v>
      </c>
      <c r="B62" t="n">
        <v>58.976868</v>
      </c>
      <c r="C62" t="n">
        <v>55.547977</v>
      </c>
      <c r="D62" t="n">
        <v>61.717579</v>
      </c>
      <c r="E62" t="n">
        <v>78.07109800000001</v>
      </c>
      <c r="F62" t="n">
        <v>10.688313</v>
      </c>
      <c r="G62" t="n">
        <v>26.872623</v>
      </c>
      <c r="H62" t="n">
        <v>46.306927</v>
      </c>
      <c r="I62" t="n">
        <v>22.085102</v>
      </c>
      <c r="J62" t="n">
        <v>9.25</v>
      </c>
      <c r="K62" t="n">
        <v>8.17</v>
      </c>
      <c r="L62" t="n">
        <v>64.75</v>
      </c>
    </row>
    <row r="63" spans="1:12">
      <c r="A63" t="s">
        <v>73</v>
      </c>
      <c r="B63" t="n">
        <v>59.046566</v>
      </c>
      <c r="C63" t="n">
        <v>55.976036</v>
      </c>
      <c r="D63" t="n">
        <v>61.400414</v>
      </c>
      <c r="E63" t="n">
        <v>78.73230700000001</v>
      </c>
      <c r="F63" t="n">
        <v>10.590791</v>
      </c>
      <c r="G63" t="n">
        <v>26.902435</v>
      </c>
      <c r="H63" t="n">
        <v>46.565903</v>
      </c>
      <c r="I63" t="n">
        <v>22.256603</v>
      </c>
      <c r="J63" t="n">
        <v>9.16</v>
      </c>
      <c r="K63" t="n">
        <v>8.33</v>
      </c>
      <c r="L63" t="n">
        <v>63.490002</v>
      </c>
    </row>
    <row r="64" spans="1:12">
      <c r="A64" t="s">
        <v>74</v>
      </c>
      <c r="B64" t="n">
        <v>59.255669</v>
      </c>
      <c r="C64" t="n">
        <v>56.02581</v>
      </c>
      <c r="D64" t="n">
        <v>61.519348</v>
      </c>
      <c r="E64" t="n">
        <v>78.790649</v>
      </c>
      <c r="F64" t="n">
        <v>10.659056</v>
      </c>
      <c r="G64" t="n">
        <v>26.962063</v>
      </c>
      <c r="H64" t="n">
        <v>46.758404</v>
      </c>
      <c r="I64" t="n">
        <v>22.332825</v>
      </c>
      <c r="J64" t="n">
        <v>9.220000000000001</v>
      </c>
      <c r="K64" t="n">
        <v>8.4</v>
      </c>
      <c r="L64" t="n">
        <v>65</v>
      </c>
    </row>
    <row r="65" spans="1:12">
      <c r="A65" t="s">
        <v>75</v>
      </c>
      <c r="B65" t="n">
        <v>60.111996</v>
      </c>
      <c r="C65" t="n">
        <v>56.085541</v>
      </c>
      <c r="D65" t="n">
        <v>61.093166</v>
      </c>
      <c r="E65" t="n">
        <v>78.780922</v>
      </c>
      <c r="F65" t="n">
        <v>10.805337</v>
      </c>
      <c r="G65" t="n">
        <v>27.091261</v>
      </c>
      <c r="H65" t="n">
        <v>46.758404</v>
      </c>
      <c r="I65" t="n">
        <v>22.485268</v>
      </c>
      <c r="J65" t="n">
        <v>8.960000000000001</v>
      </c>
      <c r="K65" t="n">
        <v>8.44</v>
      </c>
      <c r="L65" t="n">
        <v>64.089996</v>
      </c>
    </row>
    <row r="66" spans="1:12">
      <c r="A66" t="s">
        <v>76</v>
      </c>
      <c r="B66" t="n">
        <v>60.082123</v>
      </c>
      <c r="C66" t="n">
        <v>56.334412</v>
      </c>
      <c r="D66" t="n">
        <v>60.002926</v>
      </c>
      <c r="E66" t="n">
        <v>79.276588</v>
      </c>
      <c r="F66" t="n">
        <v>10.844345</v>
      </c>
      <c r="G66" t="n">
        <v>27.150887</v>
      </c>
      <c r="H66" t="n">
        <v>47.037674</v>
      </c>
      <c r="I66" t="n">
        <v>22.38999</v>
      </c>
      <c r="J66" t="n">
        <v>8.9</v>
      </c>
      <c r="K66" t="n">
        <v>8.49</v>
      </c>
      <c r="L66" t="n">
        <v>62.950001</v>
      </c>
    </row>
    <row r="67" spans="1:12">
      <c r="A67" t="s">
        <v>77</v>
      </c>
      <c r="B67" t="n">
        <v>60.470455</v>
      </c>
      <c r="C67" t="n">
        <v>57.081024</v>
      </c>
      <c r="D67" t="n">
        <v>60.538132</v>
      </c>
      <c r="E67" t="n">
        <v>79.90476200000001</v>
      </c>
      <c r="F67" t="n">
        <v>11.127157</v>
      </c>
      <c r="G67" t="n">
        <v>27.518597</v>
      </c>
      <c r="H67" t="n">
        <v>47.546352</v>
      </c>
      <c r="I67" t="n">
        <v>22.942595</v>
      </c>
      <c r="J67" t="n">
        <v>9.140000000000001</v>
      </c>
      <c r="K67" t="n">
        <v>8.550000000000001</v>
      </c>
      <c r="L67" t="n">
        <v>66.480003</v>
      </c>
    </row>
    <row r="68" spans="1:12">
      <c r="A68" t="s">
        <v>78</v>
      </c>
      <c r="B68" t="n">
        <v>60.550114</v>
      </c>
      <c r="C68" t="n">
        <v>58.106369</v>
      </c>
      <c r="D68" t="n">
        <v>60.567867</v>
      </c>
      <c r="E68" t="n">
        <v>79.698639</v>
      </c>
      <c r="F68" t="n">
        <v>11.068645</v>
      </c>
      <c r="G68" t="n">
        <v>27.419216</v>
      </c>
      <c r="H68" t="n">
        <v>47.177315</v>
      </c>
      <c r="I68" t="n">
        <v>22.685347</v>
      </c>
      <c r="J68" t="n">
        <v>9.300000000000001</v>
      </c>
      <c r="K68" t="n">
        <v>8.869999999999999</v>
      </c>
      <c r="L68" t="n">
        <v>68.18000000000001</v>
      </c>
    </row>
    <row r="69" spans="1:12">
      <c r="A69" t="s">
        <v>79</v>
      </c>
      <c r="B69" t="n">
        <v>60.141869</v>
      </c>
      <c r="C69" t="n">
        <v>57.588722</v>
      </c>
      <c r="D69" t="n">
        <v>60.706623</v>
      </c>
      <c r="E69" t="n">
        <v>79.188255</v>
      </c>
      <c r="F69" t="n">
        <v>10.971124</v>
      </c>
      <c r="G69" t="n">
        <v>27.349651</v>
      </c>
      <c r="H69" t="n">
        <v>47.017727</v>
      </c>
      <c r="I69" t="n">
        <v>22.732986</v>
      </c>
      <c r="J69" t="n">
        <v>9.48</v>
      </c>
      <c r="K69" t="n">
        <v>8.960000000000001</v>
      </c>
      <c r="L69" t="n">
        <v>68.589996</v>
      </c>
    </row>
    <row r="70" spans="1:12">
      <c r="A70" t="s">
        <v>80</v>
      </c>
      <c r="B70" t="n">
        <v>59.843147</v>
      </c>
      <c r="C70" t="n">
        <v>57.200481</v>
      </c>
      <c r="D70" t="n">
        <v>60.468754</v>
      </c>
      <c r="E70" t="n">
        <v>78.815285</v>
      </c>
      <c r="F70" t="n">
        <v>10.844345</v>
      </c>
      <c r="G70" t="n">
        <v>27.091261</v>
      </c>
      <c r="H70" t="n">
        <v>46.638714</v>
      </c>
      <c r="I70" t="n">
        <v>20.865562</v>
      </c>
      <c r="J70" t="n">
        <v>8.75</v>
      </c>
      <c r="K70" t="n">
        <v>8.779999999999999</v>
      </c>
      <c r="L70" t="n">
        <v>69.529999</v>
      </c>
    </row>
    <row r="71" spans="1:12">
      <c r="A71" t="s">
        <v>81</v>
      </c>
      <c r="B71" t="n">
        <v>60.370884</v>
      </c>
      <c r="C71" t="n">
        <v>57.718132</v>
      </c>
      <c r="D71" t="n">
        <v>61.331039</v>
      </c>
      <c r="E71" t="n">
        <v>78.972328</v>
      </c>
      <c r="F71" t="n">
        <v>10.795585</v>
      </c>
      <c r="G71" t="n">
        <v>27.280085</v>
      </c>
      <c r="H71" t="n">
        <v>46.538971</v>
      </c>
      <c r="I71" t="n">
        <v>20.779816</v>
      </c>
      <c r="J71" t="n">
        <v>8.48</v>
      </c>
      <c r="K71" t="n">
        <v>8.640000000000001</v>
      </c>
      <c r="L71" t="n">
        <v>68.93000000000001</v>
      </c>
    </row>
    <row r="72" spans="1:12">
      <c r="A72" t="s">
        <v>82</v>
      </c>
      <c r="B72" t="n">
        <v>59.892937</v>
      </c>
      <c r="C72" t="n">
        <v>59.330818</v>
      </c>
      <c r="D72" t="n">
        <v>62.649239</v>
      </c>
      <c r="E72" t="n">
        <v>78.19692999999999</v>
      </c>
      <c r="F72" t="n">
        <v>10.824841</v>
      </c>
      <c r="G72" t="n">
        <v>27.130686</v>
      </c>
      <c r="H72" t="n">
        <v>46.578869</v>
      </c>
      <c r="I72" t="n">
        <v>20.741707</v>
      </c>
      <c r="J72" t="n">
        <v>8.42</v>
      </c>
      <c r="K72" t="n">
        <v>8.6</v>
      </c>
      <c r="L72" t="n">
        <v>73.160004</v>
      </c>
    </row>
    <row r="73" spans="1:12">
      <c r="A73" t="s">
        <v>83</v>
      </c>
      <c r="B73" t="n">
        <v>58.956951</v>
      </c>
      <c r="C73" t="n">
        <v>59.639416</v>
      </c>
      <c r="D73" t="n">
        <v>63.878235</v>
      </c>
      <c r="E73" t="n">
        <v>77.81413999999999</v>
      </c>
      <c r="F73" t="n">
        <v>10.854098</v>
      </c>
      <c r="G73" t="n">
        <v>26.981287</v>
      </c>
      <c r="H73" t="n">
        <v>47.346874</v>
      </c>
      <c r="I73" t="n">
        <v>21.627777</v>
      </c>
      <c r="J73" t="n">
        <v>8.52</v>
      </c>
      <c r="K73" t="n">
        <v>8.119999999999999</v>
      </c>
      <c r="L73" t="n">
        <v>70.06999999999999</v>
      </c>
    </row>
    <row r="74" spans="1:12">
      <c r="A74" t="s">
        <v>84</v>
      </c>
      <c r="B74" t="n">
        <v>58.737896</v>
      </c>
      <c r="C74" t="n">
        <v>59.0919</v>
      </c>
      <c r="D74" t="n">
        <v>63.74939</v>
      </c>
      <c r="E74" t="n">
        <v>77.990814</v>
      </c>
      <c r="F74" t="n">
        <v>11.00038</v>
      </c>
      <c r="G74" t="n">
        <v>27.021128</v>
      </c>
      <c r="H74" t="n">
        <v>47.526405</v>
      </c>
      <c r="I74" t="n">
        <v>21.599194</v>
      </c>
      <c r="J74" t="n">
        <v>7.87</v>
      </c>
      <c r="K74" t="n">
        <v>8.210000000000001</v>
      </c>
      <c r="L74" t="n">
        <v>70.550003</v>
      </c>
    </row>
    <row r="75" spans="1:12">
      <c r="A75" t="s">
        <v>85</v>
      </c>
      <c r="B75" t="n">
        <v>59.026653</v>
      </c>
      <c r="C75" t="n">
        <v>58.803211</v>
      </c>
      <c r="D75" t="n">
        <v>64.116112</v>
      </c>
      <c r="E75" t="n">
        <v>77.90248099999999</v>
      </c>
      <c r="F75" t="n">
        <v>10.990628</v>
      </c>
      <c r="G75" t="n">
        <v>27.339846</v>
      </c>
      <c r="H75" t="n">
        <v>47.646095</v>
      </c>
      <c r="I75" t="n">
        <v>21.568188</v>
      </c>
      <c r="J75" t="n">
        <v>7.96</v>
      </c>
      <c r="K75" t="n">
        <v>8.26</v>
      </c>
      <c r="L75" t="n">
        <v>70.55999799999999</v>
      </c>
    </row>
    <row r="76" spans="1:12">
      <c r="A76" t="s">
        <v>86</v>
      </c>
      <c r="B76" t="n">
        <v>59.126225</v>
      </c>
      <c r="C76" t="n">
        <v>58.504566</v>
      </c>
      <c r="D76" t="n">
        <v>64.145836</v>
      </c>
      <c r="E76" t="n">
        <v>78.511009</v>
      </c>
      <c r="F76" t="n">
        <v>10.941868</v>
      </c>
      <c r="G76" t="n">
        <v>27.230286</v>
      </c>
      <c r="H76" t="n">
        <v>47.536381</v>
      </c>
      <c r="I76" t="n">
        <v>22.052649</v>
      </c>
      <c r="J76" t="n">
        <v>7.58</v>
      </c>
      <c r="K76" t="n">
        <v>8.140000000000001</v>
      </c>
      <c r="L76" t="n">
        <v>71.779999</v>
      </c>
    </row>
    <row r="77" spans="1:12">
      <c r="A77" t="s">
        <v>87</v>
      </c>
      <c r="B77" t="n">
        <v>58.956951</v>
      </c>
      <c r="C77" t="n">
        <v>58.872894</v>
      </c>
      <c r="D77" t="n">
        <v>63.531338</v>
      </c>
      <c r="E77" t="n">
        <v>78.697502</v>
      </c>
      <c r="F77" t="n">
        <v>10.961371</v>
      </c>
      <c r="G77" t="n">
        <v>27.389645</v>
      </c>
      <c r="H77" t="n">
        <v>47.925369</v>
      </c>
      <c r="I77" t="n">
        <v>22.023582</v>
      </c>
      <c r="J77" t="n">
        <v>7.3</v>
      </c>
      <c r="K77" t="n">
        <v>8.06</v>
      </c>
      <c r="L77" t="n">
        <v>74.110001</v>
      </c>
    </row>
    <row r="78" spans="1:12">
      <c r="A78" t="s">
        <v>88</v>
      </c>
      <c r="B78" t="n">
        <v>59.255669</v>
      </c>
      <c r="C78" t="n">
        <v>58.614071</v>
      </c>
      <c r="D78" t="n">
        <v>63.323204</v>
      </c>
      <c r="E78" t="n">
        <v>79.217697</v>
      </c>
      <c r="F78" t="n">
        <v>10.941868</v>
      </c>
      <c r="G78" t="n">
        <v>26.941448</v>
      </c>
      <c r="H78" t="n">
        <v>48.015137</v>
      </c>
      <c r="I78" t="n">
        <v>22.217367</v>
      </c>
      <c r="J78" t="n">
        <v>6.99</v>
      </c>
      <c r="K78" t="n">
        <v>7.8</v>
      </c>
      <c r="L78" t="n">
        <v>76.16999800000001</v>
      </c>
    </row>
    <row r="79" spans="1:12">
      <c r="A79" t="s">
        <v>89</v>
      </c>
      <c r="B79" t="n">
        <v>60.291225</v>
      </c>
      <c r="C79" t="n">
        <v>59.271088</v>
      </c>
      <c r="D79" t="n">
        <v>63.90797</v>
      </c>
      <c r="E79" t="n">
        <v>78.883995</v>
      </c>
      <c r="F79" t="n">
        <v>10.961371</v>
      </c>
      <c r="G79" t="n">
        <v>27.140646</v>
      </c>
      <c r="H79" t="n">
        <v>47.865528</v>
      </c>
      <c r="I79" t="n">
        <v>22.004202</v>
      </c>
      <c r="J79" t="n">
        <v>6.91</v>
      </c>
      <c r="K79" t="n">
        <v>7.93</v>
      </c>
      <c r="L79" t="n">
        <v>73.459999</v>
      </c>
    </row>
    <row r="80" spans="1:12">
      <c r="A80" t="s">
        <v>90</v>
      </c>
      <c r="B80" t="n">
        <v>60.072166</v>
      </c>
      <c r="C80" t="n">
        <v>58.444836</v>
      </c>
      <c r="D80" t="n">
        <v>63.343029</v>
      </c>
      <c r="E80" t="n">
        <v>78.717125</v>
      </c>
      <c r="F80" t="n">
        <v>10.844345</v>
      </c>
      <c r="G80" t="n">
        <v>27.140646</v>
      </c>
      <c r="H80" t="n">
        <v>47.386768</v>
      </c>
      <c r="I80" t="n">
        <v>21.413162</v>
      </c>
      <c r="J80" t="n">
        <v>7.02</v>
      </c>
      <c r="K80" t="n">
        <v>8.140000000000001</v>
      </c>
      <c r="L80" t="n">
        <v>74.5</v>
      </c>
    </row>
    <row r="81" spans="1:12">
      <c r="A81" t="s">
        <v>91</v>
      </c>
      <c r="B81" t="n">
        <v>59.534477</v>
      </c>
      <c r="C81" t="n">
        <v>57.180573</v>
      </c>
      <c r="D81" t="n">
        <v>63.263737</v>
      </c>
      <c r="E81" t="n">
        <v>77.696365</v>
      </c>
      <c r="F81" t="n">
        <v>10.766329</v>
      </c>
      <c r="G81" t="n">
        <v>27.180487</v>
      </c>
      <c r="H81" t="n">
        <v>46.698559</v>
      </c>
      <c r="I81" t="n">
        <v>20.928701</v>
      </c>
      <c r="J81" t="n">
        <v>7.51</v>
      </c>
      <c r="K81" t="n">
        <v>8.210000000000001</v>
      </c>
      <c r="L81" t="n">
        <v>75.410004</v>
      </c>
    </row>
    <row r="82" spans="1:12">
      <c r="A82" t="s">
        <v>92</v>
      </c>
      <c r="B82" t="n">
        <v>60.350971</v>
      </c>
      <c r="C82" t="n">
        <v>57.678314</v>
      </c>
      <c r="D82" t="n">
        <v>63.055599</v>
      </c>
      <c r="E82" t="n">
        <v>77.470612</v>
      </c>
      <c r="F82" t="n">
        <v>10.854098</v>
      </c>
      <c r="G82" t="n">
        <v>27.359762</v>
      </c>
      <c r="H82" t="n">
        <v>46.279652</v>
      </c>
      <c r="I82" t="n">
        <v>21.403473</v>
      </c>
      <c r="J82" t="n">
        <v>7.8</v>
      </c>
      <c r="K82" t="n">
        <v>8.07</v>
      </c>
      <c r="L82" t="n">
        <v>76.31999999999999</v>
      </c>
    </row>
    <row r="83" spans="1:12">
      <c r="A83" t="s">
        <v>93</v>
      </c>
      <c r="B83" t="n">
        <v>59.514557</v>
      </c>
      <c r="C83" t="n">
        <v>58.405014</v>
      </c>
      <c r="D83" t="n">
        <v>62.847462</v>
      </c>
      <c r="E83" t="n">
        <v>76.94059</v>
      </c>
      <c r="F83" t="n">
        <v>10.766329</v>
      </c>
      <c r="G83" t="n">
        <v>27.608759</v>
      </c>
      <c r="H83" t="n">
        <v>46.159958</v>
      </c>
      <c r="I83" t="n">
        <v>21.577879</v>
      </c>
      <c r="J83" t="n">
        <v>8.279999999999999</v>
      </c>
      <c r="K83" t="n">
        <v>8.050000000000001</v>
      </c>
      <c r="L83" t="n">
        <v>76.980003</v>
      </c>
    </row>
    <row r="84" spans="1:12">
      <c r="A84" t="s">
        <v>94</v>
      </c>
      <c r="B84" t="n">
        <v>58.986828</v>
      </c>
      <c r="C84" t="n">
        <v>58.026733</v>
      </c>
      <c r="D84" t="n">
        <v>63.21418</v>
      </c>
      <c r="E84" t="n">
        <v>77.19579299999999</v>
      </c>
      <c r="F84" t="n">
        <v>10.90286</v>
      </c>
      <c r="G84" t="n">
        <v>27.897598</v>
      </c>
      <c r="H84" t="n">
        <v>46.489105</v>
      </c>
      <c r="I84" t="n">
        <v>21.771662</v>
      </c>
      <c r="J84" t="n">
        <v>8.460000000000001</v>
      </c>
      <c r="K84" t="n">
        <v>8.01</v>
      </c>
      <c r="L84" t="n">
        <v>75.849998</v>
      </c>
    </row>
    <row r="85" spans="1:12">
      <c r="A85" t="s">
        <v>95</v>
      </c>
      <c r="B85" t="n">
        <v>58.628365</v>
      </c>
      <c r="C85" t="n">
        <v>57.538944</v>
      </c>
      <c r="D85" t="n">
        <v>63.660191</v>
      </c>
      <c r="E85" t="n">
        <v>76.459656</v>
      </c>
      <c r="F85" t="n">
        <v>10.805337</v>
      </c>
      <c r="G85" t="n">
        <v>27.728279</v>
      </c>
      <c r="H85" t="n">
        <v>46.499077</v>
      </c>
      <c r="I85" t="n">
        <v>22.372395</v>
      </c>
      <c r="J85" t="n">
        <v>8.49</v>
      </c>
      <c r="K85" t="n">
        <v>8.18</v>
      </c>
      <c r="L85" t="n">
        <v>75.269997</v>
      </c>
    </row>
    <row r="86" spans="1:12">
      <c r="A86" t="s">
        <v>96</v>
      </c>
      <c r="B86" t="n">
        <v>59.146141</v>
      </c>
      <c r="C86" t="n">
        <v>58.902756</v>
      </c>
      <c r="D86" t="n">
        <v>64.601761</v>
      </c>
      <c r="E86" t="n">
        <v>75.62537399999999</v>
      </c>
      <c r="F86" t="n">
        <v>10.815089</v>
      </c>
      <c r="G86" t="n">
        <v>28.046993</v>
      </c>
      <c r="H86" t="n">
        <v>46.848171</v>
      </c>
      <c r="I86" t="n">
        <v>22.459599</v>
      </c>
      <c r="J86" t="n">
        <v>8.92</v>
      </c>
      <c r="K86" t="n">
        <v>8.279999999999999</v>
      </c>
      <c r="L86" t="n">
        <v>76.029999</v>
      </c>
    </row>
    <row r="87" spans="1:12">
      <c r="A87" t="s">
        <v>97</v>
      </c>
      <c r="B87" t="n">
        <v>58.679104</v>
      </c>
      <c r="C87" t="n">
        <v>57.937141</v>
      </c>
      <c r="D87" t="n">
        <v>66.385796</v>
      </c>
      <c r="E87" t="n">
        <v>75.63518500000001</v>
      </c>
      <c r="F87" t="n">
        <v>10.893107</v>
      </c>
      <c r="G87" t="n">
        <v>27.778076</v>
      </c>
      <c r="H87" t="n">
        <v>46.708534</v>
      </c>
      <c r="I87" t="n">
        <v>22.236746</v>
      </c>
      <c r="J87" t="n">
        <v>9.15</v>
      </c>
      <c r="K87" t="n">
        <v>8.15</v>
      </c>
      <c r="L87" t="n">
        <v>74.029999</v>
      </c>
    </row>
    <row r="88" spans="1:12">
      <c r="A88" t="s">
        <v>98</v>
      </c>
      <c r="B88" t="n">
        <v>59.188057</v>
      </c>
      <c r="C88" t="n">
        <v>58.265648</v>
      </c>
      <c r="D88" t="n">
        <v>66.286674</v>
      </c>
      <c r="E88" t="n">
        <v>75.21313499999999</v>
      </c>
      <c r="F88" t="n">
        <v>10.912611</v>
      </c>
      <c r="G88" t="n">
        <v>27.718319</v>
      </c>
      <c r="H88" t="n">
        <v>46.688583</v>
      </c>
      <c r="I88" t="n">
        <v>22.517733</v>
      </c>
      <c r="J88" t="n">
        <v>8.92</v>
      </c>
      <c r="K88" t="n">
        <v>8.210000000000001</v>
      </c>
      <c r="L88" t="n">
        <v>76.879997</v>
      </c>
    </row>
    <row r="89" spans="1:12">
      <c r="A89" t="s">
        <v>99</v>
      </c>
      <c r="B89" t="n">
        <v>59.008427</v>
      </c>
      <c r="C89" t="n">
        <v>58.743481</v>
      </c>
      <c r="D89" t="n">
        <v>67.654442</v>
      </c>
      <c r="E89" t="n">
        <v>74.69293999999999</v>
      </c>
      <c r="F89" t="n">
        <v>11.273439</v>
      </c>
      <c r="G89" t="n">
        <v>27.768116</v>
      </c>
      <c r="H89" t="n">
        <v>47.277054</v>
      </c>
      <c r="I89" t="n">
        <v>23.099085</v>
      </c>
      <c r="J89" t="n">
        <v>8.77</v>
      </c>
      <c r="K89" t="n">
        <v>8.15</v>
      </c>
      <c r="L89" t="n">
        <v>74.459999</v>
      </c>
    </row>
    <row r="90" spans="1:12">
      <c r="A90" t="s">
        <v>100</v>
      </c>
      <c r="B90" t="n">
        <v>59.64711</v>
      </c>
      <c r="C90" t="n">
        <v>58.494606</v>
      </c>
      <c r="D90" t="n">
        <v>67.84275100000001</v>
      </c>
      <c r="E90" t="n">
        <v>74.39849100000001</v>
      </c>
      <c r="F90" t="n">
        <v>11.019884</v>
      </c>
      <c r="G90" t="n">
        <v>27.65856</v>
      </c>
      <c r="H90" t="n">
        <v>46.888065</v>
      </c>
      <c r="I90" t="n">
        <v>22.78903</v>
      </c>
      <c r="J90" t="n">
        <v>8.890000000000001</v>
      </c>
      <c r="K90" t="n">
        <v>8.23</v>
      </c>
      <c r="L90" t="n">
        <v>75.480003</v>
      </c>
    </row>
    <row r="91" spans="1:12">
      <c r="A91" t="s">
        <v>101</v>
      </c>
      <c r="B91" t="n">
        <v>59.09824</v>
      </c>
      <c r="C91" t="n">
        <v>58.076508</v>
      </c>
      <c r="D91" t="n">
        <v>67.030022</v>
      </c>
      <c r="E91" t="n">
        <v>74.319962</v>
      </c>
      <c r="F91" t="n">
        <v>10.90286</v>
      </c>
      <c r="G91" t="n">
        <v>27.389645</v>
      </c>
      <c r="H91" t="n">
        <v>46.658661</v>
      </c>
      <c r="I91" t="n">
        <v>22.139853</v>
      </c>
      <c r="J91" t="n">
        <v>8.640000000000001</v>
      </c>
      <c r="K91" t="n">
        <v>8.039999999999999</v>
      </c>
      <c r="L91" t="n">
        <v>74.239998</v>
      </c>
    </row>
    <row r="92" spans="1:12">
      <c r="A92" t="s">
        <v>102</v>
      </c>
      <c r="B92" t="n">
        <v>59.507397</v>
      </c>
      <c r="C92" t="n">
        <v>59.071991</v>
      </c>
      <c r="D92" t="n">
        <v>67.307541</v>
      </c>
      <c r="E92" t="n">
        <v>74.388672</v>
      </c>
      <c r="F92" t="n">
        <v>10.980876</v>
      </c>
      <c r="G92" t="n">
        <v>27.469322</v>
      </c>
      <c r="H92" t="n">
        <v>47.087547</v>
      </c>
      <c r="I92" t="n">
        <v>21.975136</v>
      </c>
      <c r="J92" t="n">
        <v>8.51</v>
      </c>
      <c r="K92" t="n">
        <v>8.130000000000001</v>
      </c>
      <c r="L92" t="n">
        <v>74.05999799999999</v>
      </c>
    </row>
    <row r="93" spans="1:12">
      <c r="A93" t="s">
        <v>103</v>
      </c>
      <c r="B93" t="n">
        <v>59.736923</v>
      </c>
      <c r="C93" t="n">
        <v>59.101856</v>
      </c>
      <c r="D93" t="n">
        <v>67.04985000000001</v>
      </c>
      <c r="E93" t="n">
        <v>74.202179</v>
      </c>
      <c r="F93" t="n">
        <v>11.058892</v>
      </c>
      <c r="G93" t="n">
        <v>27.280085</v>
      </c>
      <c r="H93" t="n">
        <v>47.027702</v>
      </c>
      <c r="I93" t="n">
        <v>20.424862</v>
      </c>
      <c r="J93" t="n">
        <v>8.75</v>
      </c>
      <c r="K93" t="n">
        <v>8.23</v>
      </c>
      <c r="L93" t="n">
        <v>73.720001</v>
      </c>
    </row>
    <row r="94" spans="1:12">
      <c r="A94" t="s">
        <v>104</v>
      </c>
      <c r="B94" t="n">
        <v>59.677048</v>
      </c>
      <c r="C94" t="n">
        <v>59.380592</v>
      </c>
      <c r="D94" t="n">
        <v>66.227211</v>
      </c>
      <c r="E94" t="n">
        <v>74.624229</v>
      </c>
      <c r="F94" t="n">
        <v>11.0979</v>
      </c>
      <c r="G94" t="n">
        <v>27.499203</v>
      </c>
      <c r="H94" t="n">
        <v>46.778355</v>
      </c>
      <c r="I94" t="n">
        <v>20.512064</v>
      </c>
      <c r="J94" t="n">
        <v>9.09</v>
      </c>
      <c r="K94" t="n">
        <v>8.140000000000001</v>
      </c>
      <c r="L94" t="n">
        <v>75.220001</v>
      </c>
    </row>
    <row r="95" spans="1:12">
      <c r="A95" t="s">
        <v>105</v>
      </c>
      <c r="B95" t="n">
        <v>60.605133</v>
      </c>
      <c r="C95" t="n">
        <v>59.818604</v>
      </c>
      <c r="D95" t="n">
        <v>66.326317</v>
      </c>
      <c r="E95" t="n">
        <v>75.164063</v>
      </c>
      <c r="F95" t="n">
        <v>11.18567</v>
      </c>
      <c r="G95" t="n">
        <v>27.67848</v>
      </c>
      <c r="H95" t="n">
        <v>46.668636</v>
      </c>
      <c r="I95" t="n">
        <v>20.570198</v>
      </c>
      <c r="J95" t="n">
        <v>9.16</v>
      </c>
      <c r="K95" t="n">
        <v>8.23</v>
      </c>
      <c r="L95" t="n">
        <v>75.589996</v>
      </c>
    </row>
    <row r="96" spans="1:12">
      <c r="A96" t="s">
        <v>106</v>
      </c>
      <c r="B96" t="n">
        <v>61.06419</v>
      </c>
      <c r="C96" t="n">
        <v>59.400497</v>
      </c>
      <c r="D96" t="n">
        <v>66.425438</v>
      </c>
      <c r="E96" t="n">
        <v>74.70275100000001</v>
      </c>
      <c r="F96" t="n">
        <v>11.312448</v>
      </c>
      <c r="G96" t="n">
        <v>27.65856</v>
      </c>
      <c r="H96" t="n">
        <v>46.808273</v>
      </c>
      <c r="I96" t="n">
        <v>21.413162</v>
      </c>
      <c r="J96" t="n">
        <v>9.17</v>
      </c>
      <c r="K96" t="n">
        <v>8.199999999999999</v>
      </c>
      <c r="L96" t="n">
        <v>78.16999800000001</v>
      </c>
    </row>
    <row r="97" spans="1:12">
      <c r="A97" t="s">
        <v>107</v>
      </c>
      <c r="B97" t="n">
        <v>61.393513</v>
      </c>
      <c r="C97" t="n">
        <v>59.42041</v>
      </c>
      <c r="D97" t="n">
        <v>66.12809799999999</v>
      </c>
      <c r="E97" t="n">
        <v>75.134621</v>
      </c>
      <c r="F97" t="n">
        <v>11.390465</v>
      </c>
      <c r="G97" t="n">
        <v>27.788038</v>
      </c>
      <c r="H97" t="n">
        <v>46.82822</v>
      </c>
      <c r="I97" t="n">
        <v>21.665081</v>
      </c>
      <c r="J97" t="n">
        <v>9.25</v>
      </c>
      <c r="K97" t="n">
        <v>8.550000000000001</v>
      </c>
      <c r="L97" t="n">
        <v>76.739998</v>
      </c>
    </row>
    <row r="98" spans="1:12">
      <c r="A98" t="s">
        <v>108</v>
      </c>
      <c r="B98" t="n">
        <v>61.42345</v>
      </c>
      <c r="C98" t="n">
        <v>59.987835</v>
      </c>
      <c r="D98" t="n">
        <v>66.237129</v>
      </c>
      <c r="E98" t="n">
        <v>75.203323</v>
      </c>
      <c r="F98" t="n">
        <v>11.448977</v>
      </c>
      <c r="G98" t="n">
        <v>27.897598</v>
      </c>
      <c r="H98" t="n">
        <v>47.027702</v>
      </c>
      <c r="I98" t="n">
        <v>22.333635</v>
      </c>
      <c r="J98" t="n">
        <v>9.44</v>
      </c>
      <c r="K98" t="n">
        <v>8.390000000000001</v>
      </c>
      <c r="L98" t="n">
        <v>75.050003</v>
      </c>
    </row>
    <row r="99" spans="1:12">
      <c r="A99" t="s">
        <v>109</v>
      </c>
      <c r="B99" t="n">
        <v>61.084148</v>
      </c>
      <c r="C99" t="n">
        <v>59.928104</v>
      </c>
      <c r="D99" t="n">
        <v>66.29658499999999</v>
      </c>
      <c r="E99" t="n">
        <v>75.43888099999999</v>
      </c>
      <c r="F99" t="n">
        <v>11.458729</v>
      </c>
      <c r="G99" t="n">
        <v>27.927477</v>
      </c>
      <c r="H99" t="n">
        <v>47.117474</v>
      </c>
      <c r="I99" t="n">
        <v>21.975136</v>
      </c>
      <c r="J99" t="n">
        <v>9.56</v>
      </c>
      <c r="K99" t="n">
        <v>8.449999999999999</v>
      </c>
      <c r="L99" t="n">
        <v>75.720001</v>
      </c>
    </row>
    <row r="100" spans="1:12">
      <c r="A100" t="s">
        <v>110</v>
      </c>
      <c r="B100" t="n">
        <v>61.253799</v>
      </c>
      <c r="C100" t="n">
        <v>60.794174</v>
      </c>
      <c r="D100" t="n">
        <v>66.10826900000001</v>
      </c>
      <c r="E100" t="n">
        <v>75.556664</v>
      </c>
      <c r="F100" t="n">
        <v>11.536745</v>
      </c>
      <c r="G100" t="n">
        <v>28.126675</v>
      </c>
      <c r="H100" t="n">
        <v>47.785732</v>
      </c>
      <c r="I100" t="n">
        <v>22.275501</v>
      </c>
      <c r="J100" t="n">
        <v>9.44</v>
      </c>
      <c r="K100" t="n">
        <v>8.41</v>
      </c>
      <c r="L100" t="n">
        <v>75.81999999999999</v>
      </c>
    </row>
    <row r="101" spans="1:12">
      <c r="A101" t="s">
        <v>111</v>
      </c>
      <c r="B101" t="n">
        <v>60.854622</v>
      </c>
      <c r="C101" t="n">
        <v>61.600521</v>
      </c>
      <c r="D101" t="n">
        <v>65.771294</v>
      </c>
      <c r="E101" t="n">
        <v>75.527214</v>
      </c>
      <c r="F101" t="n">
        <v>11.5565</v>
      </c>
      <c r="G101" t="n">
        <v>28.38563</v>
      </c>
      <c r="H101" t="n">
        <v>47.676018</v>
      </c>
      <c r="I101" t="n">
        <v>22.353014</v>
      </c>
      <c r="J101" t="n">
        <v>9.140000000000001</v>
      </c>
      <c r="K101" t="n">
        <v>8.380000000000001</v>
      </c>
      <c r="L101" t="n">
        <v>76.75</v>
      </c>
    </row>
    <row r="102" spans="1:12">
      <c r="A102" t="s">
        <v>112</v>
      </c>
      <c r="B102" t="n">
        <v>61.24382</v>
      </c>
      <c r="C102" t="n">
        <v>60.555264</v>
      </c>
      <c r="D102" t="n">
        <v>65.41448200000001</v>
      </c>
      <c r="E102" t="n">
        <v>76.135757</v>
      </c>
      <c r="F102" t="n">
        <v>11.388585</v>
      </c>
      <c r="G102" t="n">
        <v>28.49519</v>
      </c>
      <c r="H102" t="n">
        <v>47.765785</v>
      </c>
      <c r="I102" t="n">
        <v>22.634005</v>
      </c>
      <c r="J102" t="n">
        <v>9.470000000000001</v>
      </c>
      <c r="K102" t="n">
        <v>8.529999999999999</v>
      </c>
      <c r="L102" t="n">
        <v>76.05999799999999</v>
      </c>
    </row>
    <row r="103" spans="1:12">
      <c r="A103" t="s">
        <v>113</v>
      </c>
      <c r="B103" t="n">
        <v>61.37355</v>
      </c>
      <c r="C103" t="n">
        <v>59.977882</v>
      </c>
      <c r="D103" t="n">
        <v>65.51359600000001</v>
      </c>
      <c r="E103" t="n">
        <v>75.35054</v>
      </c>
      <c r="F103" t="n">
        <v>11.151529</v>
      </c>
      <c r="G103" t="n">
        <v>28.544989</v>
      </c>
      <c r="H103" t="n">
        <v>47.895447</v>
      </c>
      <c r="I103" t="n">
        <v>21.984825</v>
      </c>
      <c r="J103" t="n">
        <v>9.640000000000001</v>
      </c>
      <c r="K103" t="n">
        <v>8.539999999999999</v>
      </c>
      <c r="L103" t="n">
        <v>76.160004</v>
      </c>
    </row>
    <row r="104" spans="1:12">
      <c r="A104" t="s">
        <v>114</v>
      </c>
      <c r="B104" t="n">
        <v>60.415527</v>
      </c>
      <c r="C104" t="n">
        <v>59.997791</v>
      </c>
      <c r="D104" t="n">
        <v>67.42647599999999</v>
      </c>
      <c r="E104" t="n">
        <v>75.370186</v>
      </c>
      <c r="F104" t="n">
        <v>11.131775</v>
      </c>
      <c r="G104" t="n">
        <v>28.624666</v>
      </c>
      <c r="H104" t="n">
        <v>48.354252</v>
      </c>
      <c r="I104" t="n">
        <v>22.759962</v>
      </c>
      <c r="J104" t="n">
        <v>9.83</v>
      </c>
      <c r="K104" t="n">
        <v>8.699999999999999</v>
      </c>
      <c r="L104" t="n">
        <v>76.910004</v>
      </c>
    </row>
    <row r="105" spans="1:12">
      <c r="A105" t="s">
        <v>115</v>
      </c>
      <c r="B105" t="n">
        <v>59.597214</v>
      </c>
      <c r="C105" t="n">
        <v>59.062038</v>
      </c>
      <c r="D105" t="n">
        <v>67.37692300000001</v>
      </c>
      <c r="E105" t="n">
        <v>75.62537399999999</v>
      </c>
      <c r="F105" t="n">
        <v>10.924351</v>
      </c>
      <c r="G105" t="n">
        <v>28.813906</v>
      </c>
      <c r="H105" t="n">
        <v>47.995186</v>
      </c>
      <c r="I105" t="n">
        <v>22.808411</v>
      </c>
      <c r="J105" t="n">
        <v>9.75</v>
      </c>
      <c r="K105" t="n">
        <v>8.550000000000001</v>
      </c>
      <c r="L105" t="n">
        <v>79.360001</v>
      </c>
    </row>
    <row r="106" spans="1:12">
      <c r="A106" t="s">
        <v>116</v>
      </c>
      <c r="B106" t="n">
        <v>59.786819</v>
      </c>
      <c r="C106" t="n">
        <v>59.42041</v>
      </c>
      <c r="D106" t="n">
        <v>67.00029000000001</v>
      </c>
      <c r="E106" t="n">
        <v>75.694084</v>
      </c>
      <c r="F106" t="n">
        <v>11.042879</v>
      </c>
      <c r="G106" t="n">
        <v>28.774065</v>
      </c>
      <c r="H106" t="n">
        <v>47.995186</v>
      </c>
      <c r="I106" t="n">
        <v>23.447897</v>
      </c>
      <c r="J106" t="n">
        <v>9.65</v>
      </c>
      <c r="K106" t="n">
        <v>8.199999999999999</v>
      </c>
      <c r="L106" t="n">
        <v>77.050003</v>
      </c>
    </row>
    <row r="107" spans="1:12">
      <c r="A107" t="s">
        <v>117</v>
      </c>
      <c r="B107" t="n">
        <v>59.956474</v>
      </c>
      <c r="C107" t="n">
        <v>60.186932</v>
      </c>
      <c r="D107" t="n">
        <v>66.831802</v>
      </c>
      <c r="E107" t="n">
        <v>75.56648300000001</v>
      </c>
      <c r="F107" t="n">
        <v>11.033001</v>
      </c>
      <c r="G107" t="n">
        <v>28.734226</v>
      </c>
      <c r="H107" t="n">
        <v>48.134823</v>
      </c>
      <c r="I107" t="n">
        <v>23.186287</v>
      </c>
      <c r="J107" t="n">
        <v>9.470000000000001</v>
      </c>
      <c r="K107" t="n">
        <v>8.220000000000001</v>
      </c>
      <c r="L107" t="n">
        <v>78.199997</v>
      </c>
    </row>
    <row r="108" spans="1:12">
      <c r="A108" t="s">
        <v>118</v>
      </c>
      <c r="B108" t="n">
        <v>59.667068</v>
      </c>
      <c r="C108" t="n">
        <v>59.908199</v>
      </c>
      <c r="D108" t="n">
        <v>67.84275100000001</v>
      </c>
      <c r="E108" t="n">
        <v>75.752968</v>
      </c>
      <c r="F108" t="n">
        <v>11.082388</v>
      </c>
      <c r="G108" t="n">
        <v>28.883623</v>
      </c>
      <c r="H108" t="n">
        <v>48.553734</v>
      </c>
      <c r="I108" t="n">
        <v>23.011881</v>
      </c>
      <c r="J108" t="n">
        <v>8.949999999999999</v>
      </c>
      <c r="K108" t="n">
        <v>7.98</v>
      </c>
      <c r="L108" t="n">
        <v>76.349998</v>
      </c>
    </row>
    <row r="109" spans="1:12">
      <c r="A109" t="s">
        <v>119</v>
      </c>
      <c r="B109" t="n">
        <v>59.816757</v>
      </c>
      <c r="C109" t="n">
        <v>59.68919</v>
      </c>
      <c r="D109" t="n">
        <v>68.982544</v>
      </c>
      <c r="E109" t="n">
        <v>75.870758</v>
      </c>
      <c r="F109" t="n">
        <v>10.815699</v>
      </c>
      <c r="G109" t="n">
        <v>29.02306</v>
      </c>
      <c r="H109" t="n">
        <v>49.062408</v>
      </c>
      <c r="I109" t="n">
        <v>23.234734</v>
      </c>
      <c r="J109" t="n">
        <v>8.65</v>
      </c>
      <c r="K109" t="n">
        <v>8.869999999999999</v>
      </c>
      <c r="L109" t="n">
        <v>75.779999</v>
      </c>
    </row>
    <row r="110" spans="1:12">
      <c r="A110" t="s">
        <v>120</v>
      </c>
      <c r="B110" t="n">
        <v>60.076225</v>
      </c>
      <c r="C110" t="n">
        <v>60.176979</v>
      </c>
      <c r="D110" t="n">
        <v>68.804146</v>
      </c>
      <c r="E110" t="n">
        <v>76.420395</v>
      </c>
      <c r="F110" t="n">
        <v>10.865086</v>
      </c>
      <c r="G110" t="n">
        <v>28.754147</v>
      </c>
      <c r="H110" t="n">
        <v>48.992592</v>
      </c>
      <c r="I110" t="n">
        <v>22.449907</v>
      </c>
      <c r="J110" t="n">
        <v>8.380000000000001</v>
      </c>
      <c r="K110" t="n">
        <v>8.789999999999999</v>
      </c>
      <c r="L110" t="n">
        <v>73.83000199999999</v>
      </c>
    </row>
    <row r="111" spans="1:12">
      <c r="A111" t="s">
        <v>121</v>
      </c>
      <c r="B111" t="n">
        <v>60.245876</v>
      </c>
      <c r="C111" t="n">
        <v>59.948017</v>
      </c>
      <c r="D111" t="n">
        <v>67.838295</v>
      </c>
      <c r="E111" t="n">
        <v>76.95040899999999</v>
      </c>
      <c r="F111" t="n">
        <v>10.795945</v>
      </c>
      <c r="G111" t="n">
        <v>29.86965</v>
      </c>
      <c r="H111" t="n">
        <v>48.842983</v>
      </c>
      <c r="I111" t="n">
        <v>22.856853</v>
      </c>
      <c r="J111" t="n">
        <v>8.369999999999999</v>
      </c>
      <c r="K111" t="n">
        <v>8.539999999999999</v>
      </c>
      <c r="L111" t="n">
        <v>77.33000199999999</v>
      </c>
    </row>
    <row r="112" spans="1:12">
      <c r="A112" t="s">
        <v>122</v>
      </c>
      <c r="B112" t="n">
        <v>60.006371</v>
      </c>
      <c r="C112" t="n">
        <v>60.15707</v>
      </c>
      <c r="D112" t="n">
        <v>68.684662</v>
      </c>
      <c r="E112" t="n">
        <v>76.63633</v>
      </c>
      <c r="F112" t="n">
        <v>10.815699</v>
      </c>
      <c r="G112" t="n">
        <v>29.24218</v>
      </c>
      <c r="H112" t="n">
        <v>49.012543</v>
      </c>
      <c r="I112" t="n">
        <v>22.575867</v>
      </c>
      <c r="J112" t="n">
        <v>8.48</v>
      </c>
      <c r="K112" t="n">
        <v>8.699999999999999</v>
      </c>
      <c r="L112" t="n">
        <v>80.360001</v>
      </c>
    </row>
    <row r="113" spans="1:12">
      <c r="A113" t="s">
        <v>123</v>
      </c>
      <c r="B113" t="n">
        <v>60.744846</v>
      </c>
      <c r="C113" t="n">
        <v>59.948017</v>
      </c>
      <c r="D113" t="n">
        <v>68.74440800000001</v>
      </c>
      <c r="E113" t="n">
        <v>76.479286</v>
      </c>
      <c r="F113" t="n">
        <v>10.786067</v>
      </c>
      <c r="G113" t="n">
        <v>29.351736</v>
      </c>
      <c r="H113" t="n">
        <v>48.892849</v>
      </c>
      <c r="I113" t="n">
        <v>22.827787</v>
      </c>
      <c r="J113" t="n">
        <v>8.6</v>
      </c>
      <c r="K113" t="n">
        <v>8.619999999999999</v>
      </c>
      <c r="L113" t="n">
        <v>80.56999999999999</v>
      </c>
    </row>
    <row r="114" spans="1:12">
      <c r="A114" t="s">
        <v>124</v>
      </c>
      <c r="B114" t="n">
        <v>60.016346</v>
      </c>
      <c r="C114" t="n">
        <v>60.127205</v>
      </c>
      <c r="D114" t="n">
        <v>68.585083</v>
      </c>
      <c r="E114" t="n">
        <v>76.518547</v>
      </c>
      <c r="F114" t="n">
        <v>10.756435</v>
      </c>
      <c r="G114" t="n">
        <v>29.590773</v>
      </c>
      <c r="H114" t="n">
        <v>48.813057</v>
      </c>
      <c r="I114" t="n">
        <v>22.78903</v>
      </c>
      <c r="J114" t="n">
        <v>8.65</v>
      </c>
      <c r="K114" t="n">
        <v>8.4</v>
      </c>
      <c r="L114" t="n">
        <v>75.519997</v>
      </c>
    </row>
    <row r="115" spans="1:12">
      <c r="A115" t="s">
        <v>125</v>
      </c>
      <c r="B115" t="n">
        <v>59.557293</v>
      </c>
      <c r="C115" t="n">
        <v>60.167023</v>
      </c>
      <c r="D115" t="n">
        <v>68.137016</v>
      </c>
      <c r="E115" t="n">
        <v>76.400764</v>
      </c>
      <c r="F115" t="n">
        <v>10.786067</v>
      </c>
      <c r="G115" t="n">
        <v>29.381618</v>
      </c>
      <c r="H115" t="n">
        <v>48.74324</v>
      </c>
      <c r="I115" t="n">
        <v>22.314259</v>
      </c>
      <c r="J115" t="n">
        <v>8.550000000000001</v>
      </c>
      <c r="K115" t="n">
        <v>8.220000000000001</v>
      </c>
      <c r="L115" t="n">
        <v>72.81999999999999</v>
      </c>
    </row>
    <row r="116" spans="1:12">
      <c r="A116" t="s">
        <v>126</v>
      </c>
      <c r="B116" t="n">
        <v>58.449577</v>
      </c>
      <c r="C116" t="n">
        <v>58.942577</v>
      </c>
      <c r="D116" t="n">
        <v>66.932198</v>
      </c>
      <c r="E116" t="n">
        <v>76.381134</v>
      </c>
      <c r="F116" t="n">
        <v>10.637907</v>
      </c>
      <c r="G116" t="n">
        <v>29.282019</v>
      </c>
      <c r="H116" t="n">
        <v>48.453999</v>
      </c>
      <c r="I116" t="n">
        <v>20.027603</v>
      </c>
      <c r="J116" t="n">
        <v>7.99</v>
      </c>
      <c r="K116" t="n">
        <v>8.029999999999999</v>
      </c>
      <c r="L116" t="n">
        <v>69.010002</v>
      </c>
    </row>
    <row r="117" spans="1:12">
      <c r="A117" t="s">
        <v>127</v>
      </c>
      <c r="B117" t="n">
        <v>59.208015</v>
      </c>
      <c r="C117" t="n">
        <v>58.41497</v>
      </c>
      <c r="D117" t="n">
        <v>66.514</v>
      </c>
      <c r="E117" t="n">
        <v>75.959084</v>
      </c>
      <c r="F117" t="n">
        <v>10.637907</v>
      </c>
      <c r="G117" t="n">
        <v>29.202339</v>
      </c>
      <c r="H117" t="n">
        <v>48.144798</v>
      </c>
      <c r="I117" t="n">
        <v>19.979158</v>
      </c>
      <c r="J117" t="n">
        <v>8.08</v>
      </c>
      <c r="K117" t="n">
        <v>8.31</v>
      </c>
      <c r="L117" t="n">
        <v>69.69000200000001</v>
      </c>
    </row>
    <row r="118" spans="1:12">
      <c r="A118" t="s">
        <v>128</v>
      </c>
      <c r="B118" t="n">
        <v>59.497417</v>
      </c>
      <c r="C118" t="n">
        <v>59.74892</v>
      </c>
      <c r="D118" t="n">
        <v>67.599327</v>
      </c>
      <c r="E118" t="n">
        <v>76.24372099999999</v>
      </c>
      <c r="F118" t="n">
        <v>10.77619</v>
      </c>
      <c r="G118" t="n">
        <v>29.311897</v>
      </c>
      <c r="H118" t="n">
        <v>48.314354</v>
      </c>
      <c r="I118" t="n">
        <v>19.717548</v>
      </c>
      <c r="J118" t="n">
        <v>8.07</v>
      </c>
      <c r="K118" t="n">
        <v>8.41</v>
      </c>
      <c r="L118" t="n">
        <v>70.80999799999999</v>
      </c>
    </row>
    <row r="119" spans="1:12">
      <c r="A119" t="s">
        <v>129</v>
      </c>
      <c r="B119" t="n">
        <v>59.257912</v>
      </c>
      <c r="C119" t="n">
        <v>59.450275</v>
      </c>
      <c r="D119" t="n">
        <v>67.67898599999999</v>
      </c>
      <c r="E119" t="n">
        <v>76.459656</v>
      </c>
      <c r="F119" t="n">
        <v>10.707048</v>
      </c>
      <c r="G119" t="n">
        <v>28.435429</v>
      </c>
      <c r="H119" t="n">
        <v>48.244537</v>
      </c>
      <c r="I119" t="n">
        <v>19.659414</v>
      </c>
      <c r="J119" t="n">
        <v>8.4</v>
      </c>
      <c r="K119" t="n">
        <v>8.300000000000001</v>
      </c>
      <c r="L119" t="n">
        <v>70.849998</v>
      </c>
    </row>
    <row r="120" spans="1:12">
      <c r="A120" t="s">
        <v>130</v>
      </c>
      <c r="B120" t="n">
        <v>62.012238</v>
      </c>
      <c r="C120" t="n">
        <v>60.057522</v>
      </c>
      <c r="D120" t="n">
        <v>67.420097</v>
      </c>
      <c r="E120" t="n">
        <v>76.79336499999999</v>
      </c>
      <c r="F120" t="n">
        <v>10.66754</v>
      </c>
      <c r="G120" t="n">
        <v>28.594788</v>
      </c>
      <c r="H120" t="n">
        <v>48.184692</v>
      </c>
      <c r="I120" t="n">
        <v>19.514076</v>
      </c>
      <c r="J120" t="n">
        <v>8.67</v>
      </c>
      <c r="K120" t="n">
        <v>8.300000000000001</v>
      </c>
      <c r="L120" t="n">
        <v>70.68000000000001</v>
      </c>
    </row>
    <row r="121" spans="1:12">
      <c r="A121" t="s">
        <v>131</v>
      </c>
      <c r="B121" t="n">
        <v>60.734867</v>
      </c>
      <c r="C121" t="n">
        <v>59.291</v>
      </c>
      <c r="D121" t="n">
        <v>66.31485000000001</v>
      </c>
      <c r="E121" t="n">
        <v>76.675591</v>
      </c>
      <c r="F121" t="n">
        <v>10.509501</v>
      </c>
      <c r="G121" t="n">
        <v>28.42547</v>
      </c>
      <c r="H121" t="n">
        <v>47.306976</v>
      </c>
      <c r="I121" t="n">
        <v>19.010239</v>
      </c>
      <c r="J121" t="n">
        <v>8.49</v>
      </c>
      <c r="K121" t="n">
        <v>8.09</v>
      </c>
      <c r="L121" t="n">
        <v>67.06999999999999</v>
      </c>
    </row>
    <row r="122" spans="1:12">
      <c r="A122" t="s">
        <v>132</v>
      </c>
      <c r="B122" t="n">
        <v>61.124065</v>
      </c>
      <c r="C122" t="n">
        <v>59.699146</v>
      </c>
      <c r="D122" t="n">
        <v>66.294937</v>
      </c>
      <c r="E122" t="n">
        <v>77.235046</v>
      </c>
      <c r="F122" t="n">
        <v>10.430483</v>
      </c>
      <c r="G122" t="n">
        <v>28.375669</v>
      </c>
      <c r="H122" t="n">
        <v>47.456589</v>
      </c>
      <c r="I122" t="n">
        <v>18.884277</v>
      </c>
      <c r="J122" t="n">
        <v>8.27</v>
      </c>
      <c r="K122" t="n">
        <v>8.07</v>
      </c>
      <c r="L122" t="n">
        <v>66.870003</v>
      </c>
    </row>
    <row r="123" spans="1:12">
      <c r="A123" t="s">
        <v>133</v>
      </c>
      <c r="B123" t="n">
        <v>61.61306</v>
      </c>
      <c r="C123" t="n">
        <v>59.858425</v>
      </c>
      <c r="D123" t="n">
        <v>65.667633</v>
      </c>
      <c r="E123" t="n">
        <v>77.284126</v>
      </c>
      <c r="F123" t="n">
        <v>10.44036</v>
      </c>
      <c r="G123" t="n">
        <v>28.305952</v>
      </c>
      <c r="H123" t="n">
        <v>47.277054</v>
      </c>
      <c r="I123" t="n">
        <v>18.923035</v>
      </c>
      <c r="J123" t="n">
        <v>8.1</v>
      </c>
      <c r="K123" t="n">
        <v>8.08</v>
      </c>
      <c r="L123" t="n">
        <v>66</v>
      </c>
    </row>
    <row r="124" spans="1:12">
      <c r="A124" t="s">
        <v>134</v>
      </c>
      <c r="B124" t="n">
        <v>62.830551</v>
      </c>
      <c r="C124" t="n">
        <v>60.816319</v>
      </c>
      <c r="D124" t="n">
        <v>66.563782</v>
      </c>
      <c r="E124" t="n">
        <v>77.509872</v>
      </c>
      <c r="F124" t="n">
        <v>10.519379</v>
      </c>
      <c r="G124" t="n">
        <v>28.485229</v>
      </c>
      <c r="H124" t="n">
        <v>47.646095</v>
      </c>
      <c r="I124" t="n">
        <v>19.785374</v>
      </c>
      <c r="J124" t="n">
        <v>8.59</v>
      </c>
      <c r="K124" t="n">
        <v>8.220000000000001</v>
      </c>
      <c r="L124" t="n">
        <v>67.510002</v>
      </c>
    </row>
    <row r="125" spans="1:12">
      <c r="A125" t="s">
        <v>135</v>
      </c>
      <c r="B125" t="n">
        <v>62.640942</v>
      </c>
      <c r="C125" t="n">
        <v>60.197678</v>
      </c>
      <c r="D125" t="n">
        <v>66.942154</v>
      </c>
      <c r="E125" t="n">
        <v>77.75524900000001</v>
      </c>
      <c r="F125" t="n">
        <v>10.578643</v>
      </c>
      <c r="G125" t="n">
        <v>28.226273</v>
      </c>
      <c r="H125" t="n">
        <v>47.366825</v>
      </c>
      <c r="I125" t="n">
        <v>19.862888</v>
      </c>
      <c r="J125" t="n">
        <v>8.35</v>
      </c>
      <c r="K125" t="n">
        <v>8.289999999999999</v>
      </c>
      <c r="L125" t="n">
        <v>67.400002</v>
      </c>
    </row>
    <row r="126" spans="1:12">
      <c r="A126" t="s">
        <v>136</v>
      </c>
      <c r="B126" t="n">
        <v>62.551125</v>
      </c>
      <c r="C126" t="n">
        <v>60.018074</v>
      </c>
      <c r="D126" t="n">
        <v>67.40018499999999</v>
      </c>
      <c r="E126" t="n">
        <v>77.98099499999999</v>
      </c>
      <c r="F126" t="n">
        <v>10.578643</v>
      </c>
      <c r="G126" t="n">
        <v>28.226273</v>
      </c>
      <c r="H126" t="n">
        <v>47.087547</v>
      </c>
      <c r="I126" t="n">
        <v>20.046982</v>
      </c>
      <c r="J126" t="n">
        <v>8.380000000000001</v>
      </c>
      <c r="K126" t="n">
        <v>8.42</v>
      </c>
      <c r="L126" t="n">
        <v>67.19000200000001</v>
      </c>
    </row>
    <row r="127" spans="1:12">
      <c r="A127" t="s">
        <v>137</v>
      </c>
      <c r="B127" t="n">
        <v>62.770676</v>
      </c>
      <c r="C127" t="n">
        <v>60.437149</v>
      </c>
      <c r="D127" t="n">
        <v>67.559494</v>
      </c>
      <c r="E127" t="n">
        <v>78.59935</v>
      </c>
      <c r="F127" t="n">
        <v>10.687293</v>
      </c>
      <c r="G127" t="n">
        <v>28.276072</v>
      </c>
      <c r="H127" t="n">
        <v>47.356846</v>
      </c>
      <c r="I127" t="n">
        <v>20.45393</v>
      </c>
      <c r="J127" t="n">
        <v>8.08</v>
      </c>
      <c r="K127" t="n">
        <v>8.43</v>
      </c>
      <c r="L127" t="n">
        <v>69.199997</v>
      </c>
    </row>
    <row r="128" spans="1:12">
      <c r="A128" t="s">
        <v>138</v>
      </c>
      <c r="B128" t="n">
        <v>63.329521</v>
      </c>
      <c r="C128" t="n">
        <v>60.487038</v>
      </c>
      <c r="D128" t="n">
        <v>67.51966899999999</v>
      </c>
      <c r="E128" t="n">
        <v>78.65823399999999</v>
      </c>
      <c r="F128" t="n">
        <v>10.657661</v>
      </c>
      <c r="G128" t="n">
        <v>28.196392</v>
      </c>
      <c r="H128" t="n">
        <v>46.840504</v>
      </c>
      <c r="I128" t="n">
        <v>20.502375</v>
      </c>
      <c r="J128" t="n">
        <v>8.18</v>
      </c>
      <c r="K128" t="n">
        <v>8.289999999999999</v>
      </c>
      <c r="L128" t="n">
        <v>68.55999799999999</v>
      </c>
    </row>
    <row r="129" spans="1:12">
      <c r="A129" t="s">
        <v>139</v>
      </c>
      <c r="B129" t="n">
        <v>63.359463</v>
      </c>
      <c r="C129" t="n">
        <v>60.886162</v>
      </c>
      <c r="D129" t="n">
        <v>67.191086</v>
      </c>
      <c r="E129" t="n">
        <v>78.75638600000001</v>
      </c>
      <c r="F129" t="n">
        <v>10.707048</v>
      </c>
      <c r="G129" t="n">
        <v>28.266111</v>
      </c>
      <c r="H129" t="n">
        <v>46.560856</v>
      </c>
      <c r="I129" t="n">
        <v>20.289213</v>
      </c>
      <c r="J129" t="n">
        <v>8.109999999999999</v>
      </c>
      <c r="K129" t="n">
        <v>8.27</v>
      </c>
      <c r="L129" t="n">
        <v>68.290001</v>
      </c>
    </row>
    <row r="130" spans="1:12">
      <c r="A130" t="s">
        <v>140</v>
      </c>
      <c r="B130" t="n">
        <v>63.76862</v>
      </c>
      <c r="C130" t="n">
        <v>61.624538</v>
      </c>
      <c r="D130" t="n">
        <v>67.718819</v>
      </c>
      <c r="E130" t="n">
        <v>78.097481</v>
      </c>
      <c r="F130" t="n">
        <v>10.805821</v>
      </c>
      <c r="G130" t="n">
        <v>28.146593</v>
      </c>
      <c r="H130" t="n">
        <v>46.560856</v>
      </c>
      <c r="I130" t="n">
        <v>20.182631</v>
      </c>
      <c r="J130" t="n">
        <v>8.08</v>
      </c>
      <c r="K130" t="n">
        <v>8.25</v>
      </c>
      <c r="L130" t="n">
        <v>69.779999</v>
      </c>
    </row>
    <row r="131" spans="1:12">
      <c r="A131" t="s">
        <v>141</v>
      </c>
      <c r="B131" t="n">
        <v>64.586929</v>
      </c>
      <c r="C131" t="n">
        <v>62.382874</v>
      </c>
      <c r="D131" t="n">
        <v>67.738724</v>
      </c>
      <c r="E131" t="n">
        <v>78.047935</v>
      </c>
      <c r="F131" t="n">
        <v>10.894718</v>
      </c>
      <c r="G131" t="n">
        <v>28.335831</v>
      </c>
      <c r="H131" t="n">
        <v>46.520908</v>
      </c>
      <c r="I131" t="n">
        <v>20.124496</v>
      </c>
      <c r="J131" t="n">
        <v>8.449999999999999</v>
      </c>
      <c r="K131" t="n">
        <v>8.25</v>
      </c>
      <c r="L131" t="n">
        <v>71.010002</v>
      </c>
    </row>
    <row r="132" spans="1:12">
      <c r="A132" t="s">
        <v>142</v>
      </c>
      <c r="B132" t="n">
        <v>64.24762699999999</v>
      </c>
      <c r="C132" t="n">
        <v>62.442741</v>
      </c>
      <c r="D132" t="n">
        <v>68.286377</v>
      </c>
      <c r="E132" t="n">
        <v>77.611977</v>
      </c>
      <c r="F132" t="n">
        <v>11.210793</v>
      </c>
      <c r="G132" t="n">
        <v>28.345789</v>
      </c>
      <c r="H132" t="n">
        <v>46.850487</v>
      </c>
      <c r="I132" t="n">
        <v>20.744606</v>
      </c>
      <c r="J132" t="n">
        <v>8.31</v>
      </c>
      <c r="K132" t="n">
        <v>8.27</v>
      </c>
      <c r="L132" t="n">
        <v>72.459999</v>
      </c>
    </row>
    <row r="133" spans="1:12">
      <c r="A133" t="s">
        <v>143</v>
      </c>
      <c r="B133" t="n">
        <v>64.157814</v>
      </c>
      <c r="C133" t="n">
        <v>62.263138</v>
      </c>
      <c r="D133" t="n">
        <v>66.87245900000001</v>
      </c>
      <c r="E133" t="n">
        <v>77.473259</v>
      </c>
      <c r="F133" t="n">
        <v>11.220671</v>
      </c>
      <c r="G133" t="n">
        <v>28.056953</v>
      </c>
      <c r="H133" t="n">
        <v>45.781845</v>
      </c>
      <c r="I133" t="n">
        <v>20.357037</v>
      </c>
      <c r="J133" t="n">
        <v>8.56</v>
      </c>
      <c r="K133" t="n">
        <v>8.18</v>
      </c>
      <c r="L133" t="n">
        <v>73.629997</v>
      </c>
    </row>
    <row r="134" spans="1:12">
      <c r="A134" t="s">
        <v>144</v>
      </c>
      <c r="B134" t="n">
        <v>64.57695</v>
      </c>
      <c r="C134" t="n">
        <v>60.437149</v>
      </c>
      <c r="D134" t="n">
        <v>67.031769</v>
      </c>
      <c r="E134" t="n">
        <v>77.275093</v>
      </c>
      <c r="F134" t="n">
        <v>11.358953</v>
      </c>
      <c r="G134" t="n">
        <v>27.937435</v>
      </c>
      <c r="H134" t="n">
        <v>46.111427</v>
      </c>
      <c r="I134" t="n">
        <v>21.480986</v>
      </c>
      <c r="J134" t="n">
        <v>8.42</v>
      </c>
      <c r="K134" t="n">
        <v>8.130000000000001</v>
      </c>
      <c r="L134" t="n">
        <v>73.05999799999999</v>
      </c>
    </row>
    <row r="135" spans="1:12">
      <c r="A135" t="s">
        <v>145</v>
      </c>
      <c r="B135" t="n">
        <v>65.00606500000001</v>
      </c>
      <c r="C135" t="n">
        <v>63.131229</v>
      </c>
      <c r="D135" t="n">
        <v>65.77716100000001</v>
      </c>
      <c r="E135" t="n">
        <v>77.532707</v>
      </c>
      <c r="F135" t="n">
        <v>11.26018</v>
      </c>
      <c r="G135" t="n">
        <v>28.057211</v>
      </c>
      <c r="H135" t="n">
        <v>45.062759</v>
      </c>
      <c r="I135" t="n">
        <v>21.04497</v>
      </c>
      <c r="J135" t="n">
        <v>8.33</v>
      </c>
      <c r="K135" t="n">
        <v>7.97</v>
      </c>
      <c r="L135" t="n">
        <v>73.800003</v>
      </c>
    </row>
    <row r="136" spans="1:12">
      <c r="A136" t="s">
        <v>146</v>
      </c>
      <c r="B136" t="n">
        <v>64.886314</v>
      </c>
      <c r="C136" t="n">
        <v>64.807541</v>
      </c>
      <c r="D136" t="n">
        <v>65.88668800000001</v>
      </c>
      <c r="E136" t="n">
        <v>78.513634</v>
      </c>
      <c r="F136" t="n">
        <v>11.220671</v>
      </c>
      <c r="G136" t="n">
        <v>27.917473</v>
      </c>
      <c r="H136" t="n">
        <v>45.911682</v>
      </c>
      <c r="I136" t="n">
        <v>20.657402</v>
      </c>
      <c r="J136" t="n">
        <v>8.44</v>
      </c>
      <c r="K136" t="n">
        <v>7.74</v>
      </c>
      <c r="L136" t="n">
        <v>77.230003</v>
      </c>
    </row>
    <row r="137" spans="1:12">
      <c r="A137" t="s">
        <v>147</v>
      </c>
      <c r="B137" t="n">
        <v>65.974075</v>
      </c>
      <c r="C137" t="n">
        <v>64.35852800000001</v>
      </c>
      <c r="D137" t="n">
        <v>67.420097</v>
      </c>
      <c r="E137" t="n">
        <v>79.18740099999999</v>
      </c>
      <c r="F137" t="n">
        <v>11.270058</v>
      </c>
      <c r="G137" t="n">
        <v>28.13706</v>
      </c>
      <c r="H137" t="n">
        <v>46.670715</v>
      </c>
      <c r="I137" t="n">
        <v>20.812429</v>
      </c>
      <c r="J137" t="n">
        <v>8.32</v>
      </c>
      <c r="K137" t="n">
        <v>7.61</v>
      </c>
      <c r="L137" t="n">
        <v>77.08000199999999</v>
      </c>
    </row>
    <row r="138" spans="1:12">
      <c r="A138" t="s">
        <v>148</v>
      </c>
      <c r="B138" t="n">
        <v>66.004013</v>
      </c>
      <c r="C138" t="n">
        <v>64.139015</v>
      </c>
      <c r="D138" t="n">
        <v>68.495476</v>
      </c>
      <c r="E138" t="n">
        <v>77.463348</v>
      </c>
      <c r="F138" t="n">
        <v>11.44785</v>
      </c>
      <c r="G138" t="n">
        <v>28.286779</v>
      </c>
      <c r="H138" t="n">
        <v>46.820526</v>
      </c>
      <c r="I138" t="n">
        <v>21.52943</v>
      </c>
      <c r="J138" t="n">
        <v>8.369999999999999</v>
      </c>
      <c r="K138" t="n">
        <v>7.9</v>
      </c>
      <c r="L138" t="n">
        <v>82.379997</v>
      </c>
    </row>
    <row r="139" spans="1:12">
      <c r="A139" t="s">
        <v>149</v>
      </c>
      <c r="B139" t="n">
        <v>65.30544999999999</v>
      </c>
      <c r="C139" t="n">
        <v>64.458313</v>
      </c>
      <c r="D139" t="n">
        <v>69.09290300000001</v>
      </c>
      <c r="E139" t="n">
        <v>77.35436199999999</v>
      </c>
      <c r="F139" t="n">
        <v>11.477482</v>
      </c>
      <c r="G139" t="n">
        <v>28.186966</v>
      </c>
      <c r="H139" t="n">
        <v>47.10017</v>
      </c>
      <c r="I139" t="n">
        <v>21.946068</v>
      </c>
      <c r="J139" t="n">
        <v>8.19</v>
      </c>
      <c r="K139" t="n">
        <v>7.85</v>
      </c>
      <c r="L139" t="n">
        <v>80.970001</v>
      </c>
    </row>
    <row r="140" spans="1:12">
      <c r="A140" t="s">
        <v>150</v>
      </c>
      <c r="B140" t="n">
        <v>65.54496</v>
      </c>
      <c r="C140" t="n">
        <v>64.907326</v>
      </c>
      <c r="D140" t="n">
        <v>68.94354199999999</v>
      </c>
      <c r="E140" t="n">
        <v>78.444275</v>
      </c>
      <c r="F140" t="n">
        <v>11.418218</v>
      </c>
      <c r="G140" t="n">
        <v>28.007303</v>
      </c>
      <c r="H140" t="n">
        <v>47.160095</v>
      </c>
      <c r="I140" t="n">
        <v>21.678049</v>
      </c>
      <c r="J140" t="n">
        <v>8.17</v>
      </c>
      <c r="K140" t="n">
        <v>7.75</v>
      </c>
      <c r="L140" t="n">
        <v>80.230003</v>
      </c>
    </row>
    <row r="141" spans="1:12">
      <c r="A141" t="s">
        <v>151</v>
      </c>
      <c r="B141" t="n">
        <v>65.82437899999999</v>
      </c>
      <c r="C141" t="n">
        <v>65.665657</v>
      </c>
      <c r="D141" t="n">
        <v>68.74440800000001</v>
      </c>
      <c r="E141" t="n">
        <v>78.771248</v>
      </c>
      <c r="F141" t="n">
        <v>11.477482</v>
      </c>
      <c r="G141" t="n">
        <v>28.027267</v>
      </c>
      <c r="H141" t="n">
        <v>47.429756</v>
      </c>
      <c r="I141" t="n">
        <v>22.249561</v>
      </c>
      <c r="J141" t="n">
        <v>8.119999999999999</v>
      </c>
      <c r="K141" t="n">
        <v>7.69</v>
      </c>
      <c r="L141" t="n">
        <v>79.760002</v>
      </c>
    </row>
    <row r="142" spans="1:12">
      <c r="A142" t="s">
        <v>152</v>
      </c>
      <c r="B142" t="n">
        <v>65.944138</v>
      </c>
      <c r="C142" t="n">
        <v>66.962807</v>
      </c>
      <c r="D142" t="n">
        <v>70.29772199999999</v>
      </c>
      <c r="E142" t="n">
        <v>77.829964</v>
      </c>
      <c r="F142" t="n">
        <v>11.487359</v>
      </c>
      <c r="G142" t="n">
        <v>28.107117</v>
      </c>
      <c r="H142" t="n">
        <v>47.439739</v>
      </c>
      <c r="I142" t="n">
        <v>21.776587</v>
      </c>
      <c r="J142" t="n">
        <v>8.19</v>
      </c>
      <c r="K142" t="n">
        <v>7.68</v>
      </c>
      <c r="L142" t="n">
        <v>80.290001</v>
      </c>
    </row>
    <row r="143" spans="1:12">
      <c r="A143" t="s">
        <v>153</v>
      </c>
      <c r="B143" t="n">
        <v>66.033951</v>
      </c>
      <c r="C143" t="n">
        <v>67.22223700000001</v>
      </c>
      <c r="D143" t="n">
        <v>70.845375</v>
      </c>
      <c r="E143" t="n">
        <v>77.611977</v>
      </c>
      <c r="F143" t="n">
        <v>11.576256</v>
      </c>
      <c r="G143" t="n">
        <v>28.037249</v>
      </c>
      <c r="H143" t="n">
        <v>47.629498</v>
      </c>
      <c r="I143" t="n">
        <v>21.461269</v>
      </c>
      <c r="J143" t="n">
        <v>8.32</v>
      </c>
      <c r="K143" t="n">
        <v>8.199999999999999</v>
      </c>
      <c r="L143" t="n">
        <v>79.91999800000001</v>
      </c>
    </row>
    <row r="144" spans="1:12">
      <c r="A144" t="s">
        <v>154</v>
      </c>
      <c r="B144" t="n">
        <v>65.954109</v>
      </c>
      <c r="C144" t="n">
        <v>68.419601</v>
      </c>
      <c r="D144" t="n">
        <v>71.154045</v>
      </c>
      <c r="E144" t="n">
        <v>76.908485</v>
      </c>
      <c r="F144" t="n">
        <v>11.566378</v>
      </c>
      <c r="G144" t="n">
        <v>28.206928</v>
      </c>
      <c r="H144" t="n">
        <v>47.729374</v>
      </c>
      <c r="I144" t="n">
        <v>21.165659</v>
      </c>
      <c r="J144" t="n">
        <v>8.23</v>
      </c>
      <c r="K144" t="n">
        <v>8.029999999999999</v>
      </c>
      <c r="L144" t="n">
        <v>83.769997</v>
      </c>
    </row>
    <row r="145" spans="1:12">
      <c r="A145" t="s">
        <v>155</v>
      </c>
      <c r="B145" t="n">
        <v>65.784462</v>
      </c>
      <c r="C145" t="n">
        <v>68.459518</v>
      </c>
      <c r="D145" t="n">
        <v>71.452759</v>
      </c>
      <c r="E145" t="n">
        <v>76.59142300000001</v>
      </c>
      <c r="F145" t="n">
        <v>11.576256</v>
      </c>
      <c r="G145" t="n">
        <v>28.127079</v>
      </c>
      <c r="H145" t="n">
        <v>47.649471</v>
      </c>
      <c r="I145" t="n">
        <v>20.850342</v>
      </c>
      <c r="J145" t="n">
        <v>8.17</v>
      </c>
      <c r="K145" t="n">
        <v>8.029999999999999</v>
      </c>
      <c r="L145" t="n">
        <v>81.75</v>
      </c>
    </row>
    <row r="146" spans="1:12">
      <c r="A146" t="s">
        <v>156</v>
      </c>
      <c r="B146" t="n">
        <v>65.64475299999999</v>
      </c>
      <c r="C146" t="n">
        <v>68.369713</v>
      </c>
      <c r="D146" t="n">
        <v>71.09429900000001</v>
      </c>
      <c r="E146" t="n">
        <v>76.33380099999999</v>
      </c>
      <c r="F146" t="n">
        <v>11.694783</v>
      </c>
      <c r="G146" t="n">
        <v>28.157022</v>
      </c>
      <c r="H146" t="n">
        <v>47.549603</v>
      </c>
      <c r="I146" t="n">
        <v>21.214928</v>
      </c>
      <c r="J146" t="n">
        <v>8.23</v>
      </c>
      <c r="K146" t="n">
        <v>8.52</v>
      </c>
      <c r="L146" t="n">
        <v>74.589996</v>
      </c>
    </row>
    <row r="147" spans="1:12">
      <c r="A147" t="s">
        <v>157</v>
      </c>
      <c r="B147" t="n">
        <v>64.59691599999999</v>
      </c>
      <c r="C147" t="n">
        <v>68.768837</v>
      </c>
      <c r="D147" t="n">
        <v>70.53668999999999</v>
      </c>
      <c r="E147" t="n">
        <v>77.304817</v>
      </c>
      <c r="F147" t="n">
        <v>11.793556</v>
      </c>
      <c r="G147" t="n">
        <v>28.46644</v>
      </c>
      <c r="H147" t="n">
        <v>47.729374</v>
      </c>
      <c r="I147" t="n">
        <v>21.490829</v>
      </c>
      <c r="J147" t="n">
        <v>8.199999999999999</v>
      </c>
      <c r="K147" t="n">
        <v>7.82</v>
      </c>
      <c r="L147" t="n">
        <v>71.230003</v>
      </c>
    </row>
    <row r="148" spans="1:12">
      <c r="A148" t="s">
        <v>158</v>
      </c>
      <c r="B148" t="n">
        <v>63.978188</v>
      </c>
      <c r="C148" t="n">
        <v>68.49942799999999</v>
      </c>
      <c r="D148" t="n">
        <v>70.636269</v>
      </c>
      <c r="E148" t="n">
        <v>77.493073</v>
      </c>
      <c r="F148" t="n">
        <v>11.78368</v>
      </c>
      <c r="G148" t="n">
        <v>28.616159</v>
      </c>
      <c r="H148" t="n">
        <v>47.81926</v>
      </c>
      <c r="I148" t="n">
        <v>21.549952</v>
      </c>
      <c r="J148" t="n">
        <v>8.18</v>
      </c>
      <c r="K148" t="n">
        <v>7.89</v>
      </c>
      <c r="L148" t="n">
        <v>68.44000200000001</v>
      </c>
    </row>
    <row r="149" spans="1:12">
      <c r="A149" t="s">
        <v>159</v>
      </c>
      <c r="B149" t="n">
        <v>64.25760699999999</v>
      </c>
      <c r="C149" t="n">
        <v>70.105896</v>
      </c>
      <c r="D149" t="n">
        <v>71.970528</v>
      </c>
      <c r="E149" t="n">
        <v>76.07617999999999</v>
      </c>
      <c r="F149" t="n">
        <v>11.803434</v>
      </c>
      <c r="G149" t="n">
        <v>28.696009</v>
      </c>
      <c r="H149" t="n">
        <v>47.779308</v>
      </c>
      <c r="I149" t="n">
        <v>21.816</v>
      </c>
      <c r="J149" t="n">
        <v>8.07</v>
      </c>
      <c r="K149" t="n">
        <v>7.85</v>
      </c>
      <c r="L149" t="n">
        <v>70.269997</v>
      </c>
    </row>
    <row r="150" spans="1:12">
      <c r="A150" t="s">
        <v>160</v>
      </c>
      <c r="B150" t="n">
        <v>63.848454</v>
      </c>
      <c r="C150" t="n">
        <v>70.165764</v>
      </c>
      <c r="D150" t="n">
        <v>72.33895099999999</v>
      </c>
      <c r="E150" t="n">
        <v>76.323891</v>
      </c>
      <c r="F150" t="n">
        <v>11.813312</v>
      </c>
      <c r="G150" t="n">
        <v>28.576233</v>
      </c>
      <c r="H150" t="n">
        <v>47.779308</v>
      </c>
      <c r="I150" t="n">
        <v>21.697758</v>
      </c>
      <c r="J150" t="n">
        <v>7.69</v>
      </c>
      <c r="K150" t="n">
        <v>7.75</v>
      </c>
      <c r="L150" t="n">
        <v>70.470001</v>
      </c>
    </row>
    <row r="151" spans="1:12">
      <c r="A151" t="s">
        <v>161</v>
      </c>
      <c r="B151" t="n">
        <v>64.068001</v>
      </c>
      <c r="C151" t="n">
        <v>70.285507</v>
      </c>
      <c r="D151" t="n">
        <v>72.428558</v>
      </c>
      <c r="E151" t="n">
        <v>76.224808</v>
      </c>
      <c r="F151" t="n">
        <v>11.82319</v>
      </c>
      <c r="G151" t="n">
        <v>28.696009</v>
      </c>
      <c r="H151" t="n">
        <v>47.799286</v>
      </c>
      <c r="I151" t="n">
        <v>21.500683</v>
      </c>
      <c r="J151" t="n">
        <v>7.7</v>
      </c>
      <c r="K151" t="n">
        <v>7.78</v>
      </c>
      <c r="L151" t="n">
        <v>67.400002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640"/>
  <sheetViews>
    <sheetView workbookViewId="0">
      <selection activeCell="A1" sqref="A1"/>
    </sheetView>
  </sheetViews>
  <sheetFormatPr baseColWidth="8" defaultRowHeight="15"/>
  <sheetData>
    <row r="1" spans="1:7">
      <c r="B1" t="s">
        <v>177</v>
      </c>
      <c r="C1" t="s">
        <v>162</v>
      </c>
      <c r="D1" t="s">
        <v>178</v>
      </c>
      <c r="E1" t="s">
        <v>179</v>
      </c>
      <c r="F1" t="s">
        <v>180</v>
      </c>
      <c r="G1" t="s">
        <v>181</v>
      </c>
    </row>
    <row r="2" spans="1:7">
      <c r="A2" t="n">
        <v>0</v>
      </c>
      <c r="B2" t="s">
        <v>12</v>
      </c>
      <c r="C2" t="s">
        <v>13</v>
      </c>
      <c r="D2" t="s">
        <v>1</v>
      </c>
      <c r="E2" t="n">
        <v>50.9543</v>
      </c>
      <c r="F2" t="n">
        <v>51.689316</v>
      </c>
      <c r="G2" t="n">
        <v>0.0144250043667</v>
      </c>
    </row>
    <row r="3" spans="1:7">
      <c r="A3" t="n">
        <v>1</v>
      </c>
      <c r="B3" t="s">
        <v>12</v>
      </c>
      <c r="C3" t="s">
        <v>13</v>
      </c>
      <c r="D3" t="s">
        <v>2</v>
      </c>
      <c r="E3" t="n">
        <v>49.755959</v>
      </c>
      <c r="F3" t="n">
        <v>51.503525</v>
      </c>
      <c r="G3" t="n">
        <v>0.03512274781</v>
      </c>
    </row>
    <row r="4" spans="1:7">
      <c r="A4" t="n">
        <v>2</v>
      </c>
      <c r="B4" t="s">
        <v>12</v>
      </c>
      <c r="C4" t="s">
        <v>13</v>
      </c>
      <c r="D4" t="s">
        <v>3</v>
      </c>
      <c r="E4" t="n">
        <v>59.121586</v>
      </c>
      <c r="F4" t="n">
        <v>60.831673</v>
      </c>
      <c r="G4" t="n">
        <v>0.028924917542</v>
      </c>
    </row>
    <row r="5" spans="1:7">
      <c r="A5" t="n">
        <v>3</v>
      </c>
      <c r="B5" t="s">
        <v>12</v>
      </c>
      <c r="C5" t="s">
        <v>13</v>
      </c>
      <c r="D5" t="s">
        <v>4</v>
      </c>
      <c r="E5" t="n">
        <v>74.760201</v>
      </c>
      <c r="F5" t="n">
        <v>74.142754</v>
      </c>
      <c r="G5" t="n">
        <v>-0.00825903343946</v>
      </c>
    </row>
    <row r="6" spans="1:7">
      <c r="A6" t="n">
        <v>4</v>
      </c>
      <c r="B6" t="s">
        <v>12</v>
      </c>
      <c r="C6" t="s">
        <v>13</v>
      </c>
      <c r="D6" t="s">
        <v>5</v>
      </c>
      <c r="E6" t="n">
        <v>12.056902</v>
      </c>
      <c r="F6" t="n">
        <v>12.21086</v>
      </c>
      <c r="G6" t="n">
        <v>0.0127692835191</v>
      </c>
    </row>
    <row r="7" spans="1:7">
      <c r="A7" t="n">
        <v>5</v>
      </c>
      <c r="B7" t="s">
        <v>12</v>
      </c>
      <c r="C7" t="s">
        <v>13</v>
      </c>
      <c r="D7" t="s">
        <v>6</v>
      </c>
      <c r="E7" t="n">
        <v>24.029652</v>
      </c>
      <c r="F7" t="n">
        <v>24.138699</v>
      </c>
      <c r="G7" t="n">
        <v>0.00453801827842</v>
      </c>
    </row>
    <row r="8" spans="1:7">
      <c r="A8" t="n">
        <v>6</v>
      </c>
      <c r="B8" t="s">
        <v>12</v>
      </c>
      <c r="C8" t="s">
        <v>13</v>
      </c>
      <c r="D8" t="s">
        <v>7</v>
      </c>
      <c r="E8" t="n">
        <v>46.794998</v>
      </c>
      <c r="F8" t="n">
        <v>47.631687</v>
      </c>
      <c r="G8" t="n">
        <v>0.0178798810933</v>
      </c>
    </row>
    <row r="9" spans="1:7">
      <c r="A9" t="n">
        <v>7</v>
      </c>
      <c r="B9" t="s">
        <v>12</v>
      </c>
      <c r="C9" t="s">
        <v>13</v>
      </c>
      <c r="D9" t="s">
        <v>8</v>
      </c>
      <c r="E9" t="n">
        <v>31.273815</v>
      </c>
      <c r="F9" t="n">
        <v>31.01963</v>
      </c>
      <c r="G9" t="n">
        <v>-0.00812772602255</v>
      </c>
    </row>
    <row r="10" spans="1:7">
      <c r="A10" t="n">
        <v>8</v>
      </c>
      <c r="B10" t="s">
        <v>12</v>
      </c>
      <c r="C10" t="s">
        <v>13</v>
      </c>
      <c r="D10" t="s">
        <v>9</v>
      </c>
      <c r="E10" t="n">
        <v>12.38</v>
      </c>
      <c r="F10" t="n">
        <v>12.54</v>
      </c>
      <c r="G10" t="n">
        <v>0.0129240710824</v>
      </c>
    </row>
    <row r="11" spans="1:7">
      <c r="A11" t="n">
        <v>9</v>
      </c>
      <c r="B11" t="s">
        <v>12</v>
      </c>
      <c r="C11" t="s">
        <v>13</v>
      </c>
      <c r="D11" t="s">
        <v>10</v>
      </c>
      <c r="E11" t="n">
        <v>8.81</v>
      </c>
      <c r="F11" t="n">
        <v>8.84</v>
      </c>
      <c r="G11" t="n">
        <v>0.00340522133939</v>
      </c>
    </row>
    <row r="12" spans="1:7">
      <c r="A12" t="n">
        <v>10</v>
      </c>
      <c r="B12" t="s">
        <v>12</v>
      </c>
      <c r="C12" t="s">
        <v>13</v>
      </c>
      <c r="D12" t="s">
        <v>11</v>
      </c>
      <c r="E12" t="n">
        <v>37.810001</v>
      </c>
      <c r="F12" t="n">
        <v>37.880001</v>
      </c>
      <c r="G12" t="n">
        <v>0.00185136202456</v>
      </c>
    </row>
    <row r="13" spans="1:7">
      <c r="A13" t="n">
        <v>11</v>
      </c>
      <c r="B13" t="s">
        <v>13</v>
      </c>
      <c r="C13" t="s">
        <v>14</v>
      </c>
      <c r="D13" t="s">
        <v>1</v>
      </c>
      <c r="E13" t="n">
        <v>51.689316</v>
      </c>
      <c r="F13" t="n">
        <v>51.033764</v>
      </c>
      <c r="G13" t="n">
        <v>-0.012682543526</v>
      </c>
    </row>
    <row r="14" spans="1:7">
      <c r="A14" t="n">
        <v>12</v>
      </c>
      <c r="B14" t="s">
        <v>13</v>
      </c>
      <c r="C14" t="s">
        <v>14</v>
      </c>
      <c r="D14" t="s">
        <v>2</v>
      </c>
      <c r="E14" t="n">
        <v>51.503525</v>
      </c>
      <c r="F14" t="n">
        <v>50.470875</v>
      </c>
      <c r="G14" t="n">
        <v>-0.0200500839506</v>
      </c>
    </row>
    <row r="15" spans="1:7">
      <c r="A15" t="n">
        <v>13</v>
      </c>
      <c r="B15" t="s">
        <v>13</v>
      </c>
      <c r="C15" t="s">
        <v>14</v>
      </c>
      <c r="D15" t="s">
        <v>3</v>
      </c>
      <c r="E15" t="n">
        <v>60.831673</v>
      </c>
      <c r="F15" t="n">
        <v>59.932144</v>
      </c>
      <c r="G15" t="n">
        <v>-0.014787181671</v>
      </c>
    </row>
    <row r="16" spans="1:7">
      <c r="A16" t="n">
        <v>14</v>
      </c>
      <c r="B16" t="s">
        <v>13</v>
      </c>
      <c r="C16" t="s">
        <v>14</v>
      </c>
      <c r="D16" t="s">
        <v>4</v>
      </c>
      <c r="E16" t="n">
        <v>74.142754</v>
      </c>
      <c r="F16" t="n">
        <v>75.085945</v>
      </c>
      <c r="G16" t="n">
        <v>0.012721283593</v>
      </c>
    </row>
    <row r="17" spans="1:7">
      <c r="A17" t="n">
        <v>15</v>
      </c>
      <c r="B17" t="s">
        <v>13</v>
      </c>
      <c r="C17" t="s">
        <v>14</v>
      </c>
      <c r="D17" t="s">
        <v>5</v>
      </c>
      <c r="E17" t="n">
        <v>12.21086</v>
      </c>
      <c r="F17" t="n">
        <v>12.181993</v>
      </c>
      <c r="G17" t="n">
        <v>-0.00236404315503</v>
      </c>
    </row>
    <row r="18" spans="1:7">
      <c r="A18" t="n">
        <v>16</v>
      </c>
      <c r="B18" t="s">
        <v>13</v>
      </c>
      <c r="C18" t="s">
        <v>14</v>
      </c>
      <c r="D18" t="s">
        <v>6</v>
      </c>
      <c r="E18" t="n">
        <v>24.138699</v>
      </c>
      <c r="F18" t="n">
        <v>24.08913</v>
      </c>
      <c r="G18" t="n">
        <v>-0.00205350752333</v>
      </c>
    </row>
    <row r="19" spans="1:7">
      <c r="A19" t="n">
        <v>17</v>
      </c>
      <c r="B19" t="s">
        <v>13</v>
      </c>
      <c r="C19" t="s">
        <v>14</v>
      </c>
      <c r="D19" t="s">
        <v>7</v>
      </c>
      <c r="E19" t="n">
        <v>47.631687</v>
      </c>
      <c r="F19" t="n">
        <v>47.063931</v>
      </c>
      <c r="G19" t="n">
        <v>-0.0119197121866</v>
      </c>
    </row>
    <row r="20" spans="1:7">
      <c r="A20" t="n">
        <v>18</v>
      </c>
      <c r="B20" t="s">
        <v>13</v>
      </c>
      <c r="C20" t="s">
        <v>14</v>
      </c>
      <c r="D20" t="s">
        <v>8</v>
      </c>
      <c r="E20" t="n">
        <v>31.01963</v>
      </c>
      <c r="F20" t="n">
        <v>31.273815</v>
      </c>
      <c r="G20" t="n">
        <v>0.008194327269539999</v>
      </c>
    </row>
    <row r="21" spans="1:7">
      <c r="A21" t="n">
        <v>19</v>
      </c>
      <c r="B21" t="s">
        <v>13</v>
      </c>
      <c r="C21" t="s">
        <v>14</v>
      </c>
      <c r="D21" t="s">
        <v>9</v>
      </c>
      <c r="E21" t="n">
        <v>12.54</v>
      </c>
      <c r="F21" t="n">
        <v>12.43</v>
      </c>
      <c r="G21" t="n">
        <v>-0.00877192982456</v>
      </c>
    </row>
    <row r="22" spans="1:7">
      <c r="A22" t="n">
        <v>20</v>
      </c>
      <c r="B22" t="s">
        <v>13</v>
      </c>
      <c r="C22" t="s">
        <v>14</v>
      </c>
      <c r="D22" t="s">
        <v>10</v>
      </c>
      <c r="E22" t="n">
        <v>8.84</v>
      </c>
      <c r="F22" t="n">
        <v>8.73</v>
      </c>
      <c r="G22" t="n">
        <v>-0.012443438914</v>
      </c>
    </row>
    <row r="23" spans="1:7">
      <c r="A23" t="n">
        <v>21</v>
      </c>
      <c r="B23" t="s">
        <v>13</v>
      </c>
      <c r="C23" t="s">
        <v>14</v>
      </c>
      <c r="D23" t="s">
        <v>11</v>
      </c>
      <c r="E23" t="n">
        <v>37.880001</v>
      </c>
      <c r="F23" t="n">
        <v>37.23</v>
      </c>
      <c r="G23" t="n">
        <v>-0.0171594768437</v>
      </c>
    </row>
    <row r="24" spans="1:7">
      <c r="A24" t="n">
        <v>22</v>
      </c>
      <c r="B24" t="s">
        <v>14</v>
      </c>
      <c r="C24" t="s">
        <v>15</v>
      </c>
      <c r="D24" t="s">
        <v>1</v>
      </c>
      <c r="E24" t="n">
        <v>51.033764</v>
      </c>
      <c r="F24" t="n">
        <v>51.629719</v>
      </c>
      <c r="G24" t="n">
        <v>0.0116776610873</v>
      </c>
    </row>
    <row r="25" spans="1:7">
      <c r="A25" t="n">
        <v>23</v>
      </c>
      <c r="B25" t="s">
        <v>14</v>
      </c>
      <c r="C25" t="s">
        <v>15</v>
      </c>
      <c r="D25" t="s">
        <v>2</v>
      </c>
      <c r="E25" t="n">
        <v>50.470875</v>
      </c>
      <c r="F25" t="n">
        <v>50.172989</v>
      </c>
      <c r="G25" t="n">
        <v>-0.0059021366283</v>
      </c>
    </row>
    <row r="26" spans="1:7">
      <c r="A26" t="n">
        <v>24</v>
      </c>
      <c r="B26" t="s">
        <v>14</v>
      </c>
      <c r="C26" t="s">
        <v>15</v>
      </c>
      <c r="D26" t="s">
        <v>3</v>
      </c>
      <c r="E26" t="n">
        <v>59.932144</v>
      </c>
      <c r="F26" t="n">
        <v>60.297886</v>
      </c>
      <c r="G26" t="n">
        <v>0.00610260163561</v>
      </c>
    </row>
    <row r="27" spans="1:7">
      <c r="A27" t="n">
        <v>25</v>
      </c>
      <c r="B27" t="s">
        <v>14</v>
      </c>
      <c r="C27" t="s">
        <v>15</v>
      </c>
      <c r="D27" t="s">
        <v>4</v>
      </c>
      <c r="E27" t="n">
        <v>75.085945</v>
      </c>
      <c r="F27" t="n">
        <v>74.444176</v>
      </c>
      <c r="G27" t="n">
        <v>-0.008547125563909999</v>
      </c>
    </row>
    <row r="28" spans="1:7">
      <c r="A28" t="n">
        <v>26</v>
      </c>
      <c r="B28" t="s">
        <v>14</v>
      </c>
      <c r="C28" t="s">
        <v>15</v>
      </c>
      <c r="D28" t="s">
        <v>5</v>
      </c>
      <c r="E28" t="n">
        <v>12.181993</v>
      </c>
      <c r="F28" t="n">
        <v>12.172371</v>
      </c>
      <c r="G28" t="n">
        <v>-0.000789854336642</v>
      </c>
    </row>
    <row r="29" spans="1:7">
      <c r="A29" t="n">
        <v>27</v>
      </c>
      <c r="B29" t="s">
        <v>14</v>
      </c>
      <c r="C29" t="s">
        <v>15</v>
      </c>
      <c r="D29" t="s">
        <v>6</v>
      </c>
      <c r="E29" t="n">
        <v>24.08913</v>
      </c>
      <c r="F29" t="n">
        <v>24.059393</v>
      </c>
      <c r="G29" t="n">
        <v>-0.00123445720124</v>
      </c>
    </row>
    <row r="30" spans="1:7">
      <c r="A30" t="n">
        <v>28</v>
      </c>
      <c r="B30" t="s">
        <v>14</v>
      </c>
      <c r="C30" t="s">
        <v>15</v>
      </c>
      <c r="D30" t="s">
        <v>7</v>
      </c>
      <c r="E30" t="n">
        <v>47.063931</v>
      </c>
      <c r="F30" t="n">
        <v>47.492241</v>
      </c>
      <c r="G30" t="n">
        <v>0.009100599777779999</v>
      </c>
    </row>
    <row r="31" spans="1:7">
      <c r="A31" t="n">
        <v>29</v>
      </c>
      <c r="B31" t="s">
        <v>14</v>
      </c>
      <c r="C31" t="s">
        <v>15</v>
      </c>
      <c r="D31" t="s">
        <v>8</v>
      </c>
      <c r="E31" t="n">
        <v>31.273815</v>
      </c>
      <c r="F31" t="n">
        <v>29.908762</v>
      </c>
      <c r="G31" t="n">
        <v>-0.0436484324026</v>
      </c>
    </row>
    <row r="32" spans="1:7">
      <c r="A32" t="n">
        <v>30</v>
      </c>
      <c r="B32" t="s">
        <v>14</v>
      </c>
      <c r="C32" t="s">
        <v>15</v>
      </c>
      <c r="D32" t="s">
        <v>9</v>
      </c>
      <c r="E32" t="n">
        <v>12.43</v>
      </c>
      <c r="F32" t="n">
        <v>12.75</v>
      </c>
      <c r="G32" t="n">
        <v>0.0257441673371</v>
      </c>
    </row>
    <row r="33" spans="1:7">
      <c r="A33" t="n">
        <v>31</v>
      </c>
      <c r="B33" t="s">
        <v>14</v>
      </c>
      <c r="C33" t="s">
        <v>15</v>
      </c>
      <c r="D33" t="s">
        <v>10</v>
      </c>
      <c r="E33" t="n">
        <v>8.73</v>
      </c>
      <c r="F33" t="n">
        <v>8.9</v>
      </c>
      <c r="G33" t="n">
        <v>0.0194730813288</v>
      </c>
    </row>
    <row r="34" spans="1:7">
      <c r="A34" t="n">
        <v>32</v>
      </c>
      <c r="B34" t="s">
        <v>14</v>
      </c>
      <c r="C34" t="s">
        <v>15</v>
      </c>
      <c r="D34" t="s">
        <v>11</v>
      </c>
      <c r="E34" t="n">
        <v>37.23</v>
      </c>
      <c r="F34" t="n">
        <v>36.369999</v>
      </c>
      <c r="G34" t="n">
        <v>-0.0230996776793</v>
      </c>
    </row>
    <row r="35" spans="1:7">
      <c r="A35" t="n">
        <v>33</v>
      </c>
      <c r="B35" t="s">
        <v>15</v>
      </c>
      <c r="C35" t="s">
        <v>16</v>
      </c>
      <c r="D35" t="s">
        <v>1</v>
      </c>
      <c r="E35" t="n">
        <v>51.629719</v>
      </c>
      <c r="F35" t="n">
        <v>50.904636</v>
      </c>
      <c r="G35" t="n">
        <v>-0.0140439075409</v>
      </c>
    </row>
    <row r="36" spans="1:7">
      <c r="A36" t="n">
        <v>34</v>
      </c>
      <c r="B36" t="s">
        <v>15</v>
      </c>
      <c r="C36" t="s">
        <v>16</v>
      </c>
      <c r="D36" t="s">
        <v>2</v>
      </c>
      <c r="E36" t="n">
        <v>50.172989</v>
      </c>
      <c r="F36" t="n">
        <v>50.163059</v>
      </c>
      <c r="G36" t="n">
        <v>-0.000197915256753</v>
      </c>
    </row>
    <row r="37" spans="1:7">
      <c r="A37" t="n">
        <v>35</v>
      </c>
      <c r="B37" t="s">
        <v>15</v>
      </c>
      <c r="C37" t="s">
        <v>16</v>
      </c>
      <c r="D37" t="s">
        <v>3</v>
      </c>
      <c r="E37" t="n">
        <v>60.297886</v>
      </c>
      <c r="F37" t="n">
        <v>59.58617</v>
      </c>
      <c r="G37" t="n">
        <v>-0.0118033325414</v>
      </c>
    </row>
    <row r="38" spans="1:7">
      <c r="A38" t="n">
        <v>36</v>
      </c>
      <c r="B38" t="s">
        <v>15</v>
      </c>
      <c r="C38" t="s">
        <v>16</v>
      </c>
      <c r="D38" t="s">
        <v>4</v>
      </c>
      <c r="E38" t="n">
        <v>74.444176</v>
      </c>
      <c r="F38" t="n">
        <v>74.133026</v>
      </c>
      <c r="G38" t="n">
        <v>-0.00417964193734</v>
      </c>
    </row>
    <row r="39" spans="1:7">
      <c r="A39" t="n">
        <v>37</v>
      </c>
      <c r="B39" t="s">
        <v>15</v>
      </c>
      <c r="C39" t="s">
        <v>16</v>
      </c>
      <c r="D39" t="s">
        <v>5</v>
      </c>
      <c r="E39" t="n">
        <v>12.172371</v>
      </c>
      <c r="F39" t="n">
        <v>12.047279</v>
      </c>
      <c r="G39" t="n">
        <v>-0.0102767160153</v>
      </c>
    </row>
    <row r="40" spans="1:7">
      <c r="A40" t="n">
        <v>38</v>
      </c>
      <c r="B40" t="s">
        <v>15</v>
      </c>
      <c r="C40" t="s">
        <v>16</v>
      </c>
      <c r="D40" t="s">
        <v>6</v>
      </c>
      <c r="E40" t="n">
        <v>24.059393</v>
      </c>
      <c r="F40" t="n">
        <v>23.841301</v>
      </c>
      <c r="G40" t="n">
        <v>-0.00906473409367</v>
      </c>
    </row>
    <row r="41" spans="1:7">
      <c r="A41" t="n">
        <v>39</v>
      </c>
      <c r="B41" t="s">
        <v>15</v>
      </c>
      <c r="C41" t="s">
        <v>16</v>
      </c>
      <c r="D41" t="s">
        <v>7</v>
      </c>
      <c r="E41" t="n">
        <v>47.492241</v>
      </c>
      <c r="F41" t="n">
        <v>47.322906</v>
      </c>
      <c r="G41" t="n">
        <v>-0.00356552978833</v>
      </c>
    </row>
    <row r="42" spans="1:7">
      <c r="A42" t="n">
        <v>40</v>
      </c>
      <c r="B42" t="s">
        <v>15</v>
      </c>
      <c r="C42" t="s">
        <v>16</v>
      </c>
      <c r="D42" t="s">
        <v>8</v>
      </c>
      <c r="E42" t="n">
        <v>29.908762</v>
      </c>
      <c r="F42" t="n">
        <v>28.892033</v>
      </c>
      <c r="G42" t="n">
        <v>-0.033994352558</v>
      </c>
    </row>
    <row r="43" spans="1:7">
      <c r="A43" t="n">
        <v>41</v>
      </c>
      <c r="B43" t="s">
        <v>15</v>
      </c>
      <c r="C43" t="s">
        <v>16</v>
      </c>
      <c r="D43" t="s">
        <v>9</v>
      </c>
      <c r="E43" t="n">
        <v>12.75</v>
      </c>
      <c r="F43" t="n">
        <v>12.47</v>
      </c>
      <c r="G43" t="n">
        <v>-0.0219607843137</v>
      </c>
    </row>
    <row r="44" spans="1:7">
      <c r="A44" t="n">
        <v>42</v>
      </c>
      <c r="B44" t="s">
        <v>15</v>
      </c>
      <c r="C44" t="s">
        <v>16</v>
      </c>
      <c r="D44" t="s">
        <v>10</v>
      </c>
      <c r="E44" t="n">
        <v>8.9</v>
      </c>
      <c r="F44" t="n">
        <v>8.779999999999999</v>
      </c>
      <c r="G44" t="n">
        <v>-0.0134831460674</v>
      </c>
    </row>
    <row r="45" spans="1:7">
      <c r="A45" t="n">
        <v>43</v>
      </c>
      <c r="B45" t="s">
        <v>15</v>
      </c>
      <c r="C45" t="s">
        <v>16</v>
      </c>
      <c r="D45" t="s">
        <v>11</v>
      </c>
      <c r="E45" t="n">
        <v>36.369999</v>
      </c>
      <c r="F45" t="n">
        <v>35.799999</v>
      </c>
      <c r="G45" t="n">
        <v>-0.0156722577859</v>
      </c>
    </row>
    <row r="46" spans="1:7">
      <c r="A46" t="n">
        <v>44</v>
      </c>
      <c r="B46" t="s">
        <v>16</v>
      </c>
      <c r="C46" t="s">
        <v>17</v>
      </c>
      <c r="D46" t="s">
        <v>1</v>
      </c>
      <c r="E46" t="n">
        <v>50.904636</v>
      </c>
      <c r="F46" t="n">
        <v>50.864906</v>
      </c>
      <c r="G46" t="n">
        <v>-0.000780479011774</v>
      </c>
    </row>
    <row r="47" spans="1:7">
      <c r="A47" t="n">
        <v>45</v>
      </c>
      <c r="B47" t="s">
        <v>16</v>
      </c>
      <c r="C47" t="s">
        <v>17</v>
      </c>
      <c r="D47" t="s">
        <v>2</v>
      </c>
      <c r="E47" t="n">
        <v>50.163059</v>
      </c>
      <c r="F47" t="n">
        <v>49.944611</v>
      </c>
      <c r="G47" t="n">
        <v>-0.00435475834917</v>
      </c>
    </row>
    <row r="48" spans="1:7">
      <c r="A48" t="n">
        <v>46</v>
      </c>
      <c r="B48" t="s">
        <v>16</v>
      </c>
      <c r="C48" t="s">
        <v>17</v>
      </c>
      <c r="D48" t="s">
        <v>3</v>
      </c>
      <c r="E48" t="n">
        <v>59.58617</v>
      </c>
      <c r="F48" t="n">
        <v>59.803642</v>
      </c>
      <c r="G48" t="n">
        <v>0.00364970596365</v>
      </c>
    </row>
    <row r="49" spans="1:7">
      <c r="A49" t="n">
        <v>47</v>
      </c>
      <c r="B49" t="s">
        <v>16</v>
      </c>
      <c r="C49" t="s">
        <v>17</v>
      </c>
      <c r="D49" t="s">
        <v>4</v>
      </c>
      <c r="E49" t="n">
        <v>74.133026</v>
      </c>
      <c r="F49" t="n">
        <v>74.01634199999999</v>
      </c>
      <c r="G49" t="n">
        <v>-0.00157398134537</v>
      </c>
    </row>
    <row r="50" spans="1:7">
      <c r="A50" t="n">
        <v>48</v>
      </c>
      <c r="B50" t="s">
        <v>16</v>
      </c>
      <c r="C50" t="s">
        <v>17</v>
      </c>
      <c r="D50" t="s">
        <v>5</v>
      </c>
      <c r="E50" t="n">
        <v>12.047279</v>
      </c>
      <c r="F50" t="n">
        <v>11.989545</v>
      </c>
      <c r="G50" t="n">
        <v>-0.00479228546131</v>
      </c>
    </row>
    <row r="51" spans="1:7">
      <c r="A51" t="n">
        <v>49</v>
      </c>
      <c r="B51" t="s">
        <v>16</v>
      </c>
      <c r="C51" t="s">
        <v>17</v>
      </c>
      <c r="D51" t="s">
        <v>6</v>
      </c>
      <c r="E51" t="n">
        <v>23.841301</v>
      </c>
      <c r="F51" t="n">
        <v>23.761993</v>
      </c>
      <c r="G51" t="n">
        <v>-0.0033264963183</v>
      </c>
    </row>
    <row r="52" spans="1:7">
      <c r="A52" t="n">
        <v>50</v>
      </c>
      <c r="B52" t="s">
        <v>16</v>
      </c>
      <c r="C52" t="s">
        <v>17</v>
      </c>
      <c r="D52" t="s">
        <v>7</v>
      </c>
      <c r="E52" t="n">
        <v>47.322906</v>
      </c>
      <c r="F52" t="n">
        <v>47.263149</v>
      </c>
      <c r="G52" t="n">
        <v>-0.00126275000948</v>
      </c>
    </row>
    <row r="53" spans="1:7">
      <c r="A53" t="n">
        <v>51</v>
      </c>
      <c r="B53" t="s">
        <v>16</v>
      </c>
      <c r="C53" t="s">
        <v>17</v>
      </c>
      <c r="D53" t="s">
        <v>8</v>
      </c>
      <c r="E53" t="n">
        <v>28.892033</v>
      </c>
      <c r="F53" t="n">
        <v>29.005003</v>
      </c>
      <c r="G53" t="n">
        <v>0.00391007444855</v>
      </c>
    </row>
    <row r="54" spans="1:7">
      <c r="A54" t="n">
        <v>52</v>
      </c>
      <c r="B54" t="s">
        <v>16</v>
      </c>
      <c r="C54" t="s">
        <v>17</v>
      </c>
      <c r="D54" t="s">
        <v>9</v>
      </c>
      <c r="E54" t="n">
        <v>12.47</v>
      </c>
      <c r="F54" t="n">
        <v>11.66</v>
      </c>
      <c r="G54" t="n">
        <v>-0.064955894146</v>
      </c>
    </row>
    <row r="55" spans="1:7">
      <c r="A55" t="n">
        <v>53</v>
      </c>
      <c r="B55" t="s">
        <v>16</v>
      </c>
      <c r="C55" t="s">
        <v>17</v>
      </c>
      <c r="D55" t="s">
        <v>10</v>
      </c>
      <c r="E55" t="n">
        <v>8.779999999999999</v>
      </c>
      <c r="F55" t="n">
        <v>8.300000000000001</v>
      </c>
      <c r="G55" t="n">
        <v>-0.0546697038724</v>
      </c>
    </row>
    <row r="56" spans="1:7">
      <c r="A56" t="n">
        <v>54</v>
      </c>
      <c r="B56" t="s">
        <v>16</v>
      </c>
      <c r="C56" t="s">
        <v>17</v>
      </c>
      <c r="D56" t="s">
        <v>11</v>
      </c>
      <c r="E56" t="n">
        <v>35.799999</v>
      </c>
      <c r="F56" t="n">
        <v>35.779999</v>
      </c>
      <c r="G56" t="n">
        <v>-0.000558659233482</v>
      </c>
    </row>
    <row r="57" spans="1:7">
      <c r="A57" t="n">
        <v>55</v>
      </c>
      <c r="B57" t="s">
        <v>17</v>
      </c>
      <c r="C57" t="s">
        <v>18</v>
      </c>
      <c r="D57" t="s">
        <v>1</v>
      </c>
      <c r="E57" t="n">
        <v>50.864906</v>
      </c>
      <c r="F57" t="n">
        <v>51.06356</v>
      </c>
      <c r="G57" t="n">
        <v>0.00390552181498</v>
      </c>
    </row>
    <row r="58" spans="1:7">
      <c r="A58" t="n">
        <v>56</v>
      </c>
      <c r="B58" t="s">
        <v>17</v>
      </c>
      <c r="C58" t="s">
        <v>18</v>
      </c>
      <c r="D58" t="s">
        <v>2</v>
      </c>
      <c r="E58" t="n">
        <v>49.944611</v>
      </c>
      <c r="F58" t="n">
        <v>49.418362</v>
      </c>
      <c r="G58" t="n">
        <v>-0.0105366522927</v>
      </c>
    </row>
    <row r="59" spans="1:7">
      <c r="A59" t="n">
        <v>57</v>
      </c>
      <c r="B59" t="s">
        <v>17</v>
      </c>
      <c r="C59" t="s">
        <v>18</v>
      </c>
      <c r="D59" t="s">
        <v>3</v>
      </c>
      <c r="E59" t="n">
        <v>59.803642</v>
      </c>
      <c r="F59" t="n">
        <v>60.406624</v>
      </c>
      <c r="G59" t="n">
        <v>0.0100826969702</v>
      </c>
    </row>
    <row r="60" spans="1:7">
      <c r="A60" t="n">
        <v>58</v>
      </c>
      <c r="B60" t="s">
        <v>17</v>
      </c>
      <c r="C60" t="s">
        <v>18</v>
      </c>
      <c r="D60" t="s">
        <v>4</v>
      </c>
      <c r="E60" t="n">
        <v>74.01634199999999</v>
      </c>
      <c r="F60" t="n">
        <v>73.053703</v>
      </c>
      <c r="G60" t="n">
        <v>-0.0130057629706</v>
      </c>
    </row>
    <row r="61" spans="1:7">
      <c r="A61" t="n">
        <v>59</v>
      </c>
      <c r="B61" t="s">
        <v>17</v>
      </c>
      <c r="C61" t="s">
        <v>18</v>
      </c>
      <c r="D61" t="s">
        <v>5</v>
      </c>
      <c r="E61" t="n">
        <v>11.989545</v>
      </c>
      <c r="F61" t="n">
        <v>12.056902</v>
      </c>
      <c r="G61" t="n">
        <v>0.00561797799666</v>
      </c>
    </row>
    <row r="62" spans="1:7">
      <c r="A62" t="n">
        <v>60</v>
      </c>
      <c r="B62" t="s">
        <v>17</v>
      </c>
      <c r="C62" t="s">
        <v>18</v>
      </c>
      <c r="D62" t="s">
        <v>6</v>
      </c>
      <c r="E62" t="n">
        <v>23.761993</v>
      </c>
      <c r="F62" t="n">
        <v>23.980633</v>
      </c>
      <c r="G62" t="n">
        <v>0.009201248396970001</v>
      </c>
    </row>
    <row r="63" spans="1:7">
      <c r="A63" t="n">
        <v>61</v>
      </c>
      <c r="B63" t="s">
        <v>17</v>
      </c>
      <c r="C63" t="s">
        <v>18</v>
      </c>
      <c r="D63" t="s">
        <v>7</v>
      </c>
      <c r="E63" t="n">
        <v>47.263149</v>
      </c>
      <c r="F63" t="n">
        <v>47.073895</v>
      </c>
      <c r="G63" t="n">
        <v>-0.00400426133265</v>
      </c>
    </row>
    <row r="64" spans="1:7">
      <c r="A64" t="n">
        <v>62</v>
      </c>
      <c r="B64" t="s">
        <v>17</v>
      </c>
      <c r="C64" t="s">
        <v>18</v>
      </c>
      <c r="D64" t="s">
        <v>8</v>
      </c>
      <c r="E64" t="n">
        <v>29.005003</v>
      </c>
      <c r="F64" t="n">
        <v>29.908762</v>
      </c>
      <c r="G64" t="n">
        <v>0.0311587280305</v>
      </c>
    </row>
    <row r="65" spans="1:7">
      <c r="A65" t="n">
        <v>63</v>
      </c>
      <c r="B65" t="s">
        <v>17</v>
      </c>
      <c r="C65" t="s">
        <v>18</v>
      </c>
      <c r="D65" t="s">
        <v>9</v>
      </c>
      <c r="E65" t="n">
        <v>11.66</v>
      </c>
      <c r="F65" t="n">
        <v>11.73</v>
      </c>
      <c r="G65" t="n">
        <v>0.00600343053173</v>
      </c>
    </row>
    <row r="66" spans="1:7">
      <c r="A66" t="n">
        <v>64</v>
      </c>
      <c r="B66" t="s">
        <v>17</v>
      </c>
      <c r="C66" t="s">
        <v>18</v>
      </c>
      <c r="D66" t="s">
        <v>10</v>
      </c>
      <c r="E66" t="n">
        <v>8.300000000000001</v>
      </c>
      <c r="F66" t="n">
        <v>8.41</v>
      </c>
      <c r="G66" t="n">
        <v>0.0132530120482</v>
      </c>
    </row>
    <row r="67" spans="1:7">
      <c r="A67" t="n">
        <v>65</v>
      </c>
      <c r="B67" t="s">
        <v>17</v>
      </c>
      <c r="C67" t="s">
        <v>18</v>
      </c>
      <c r="D67" t="s">
        <v>11</v>
      </c>
      <c r="E67" t="n">
        <v>35.779999</v>
      </c>
      <c r="F67" t="n">
        <v>35.919998</v>
      </c>
      <c r="G67" t="n">
        <v>0.00391277260796</v>
      </c>
    </row>
    <row r="68" spans="1:7">
      <c r="A68" t="n">
        <v>66</v>
      </c>
      <c r="B68" t="s">
        <v>18</v>
      </c>
      <c r="C68" t="s">
        <v>19</v>
      </c>
      <c r="D68" t="s">
        <v>1</v>
      </c>
      <c r="E68" t="n">
        <v>51.06356</v>
      </c>
      <c r="F68" t="n">
        <v>51.083427</v>
      </c>
      <c r="G68" t="n">
        <v>0.000389064138889</v>
      </c>
    </row>
    <row r="69" spans="1:7">
      <c r="A69" t="n">
        <v>67</v>
      </c>
      <c r="B69" t="s">
        <v>18</v>
      </c>
      <c r="C69" t="s">
        <v>19</v>
      </c>
      <c r="D69" t="s">
        <v>2</v>
      </c>
      <c r="E69" t="n">
        <v>49.418362</v>
      </c>
      <c r="F69" t="n">
        <v>48.743164</v>
      </c>
      <c r="G69" t="n">
        <v>-0.0136628972041</v>
      </c>
    </row>
    <row r="70" spans="1:7">
      <c r="A70" t="n">
        <v>68</v>
      </c>
      <c r="B70" t="s">
        <v>18</v>
      </c>
      <c r="C70" t="s">
        <v>19</v>
      </c>
      <c r="D70" t="s">
        <v>3</v>
      </c>
      <c r="E70" t="n">
        <v>60.406624</v>
      </c>
      <c r="F70" t="n">
        <v>60.841557</v>
      </c>
      <c r="G70" t="n">
        <v>0.00720008785791</v>
      </c>
    </row>
    <row r="71" spans="1:7">
      <c r="A71" t="n">
        <v>69</v>
      </c>
      <c r="B71" t="s">
        <v>18</v>
      </c>
      <c r="C71" t="s">
        <v>19</v>
      </c>
      <c r="D71" t="s">
        <v>4</v>
      </c>
      <c r="E71" t="n">
        <v>73.053703</v>
      </c>
      <c r="F71" t="n">
        <v>72.830055</v>
      </c>
      <c r="G71" t="n">
        <v>-0.00306141907687</v>
      </c>
    </row>
    <row r="72" spans="1:7">
      <c r="A72" t="n">
        <v>70</v>
      </c>
      <c r="B72" t="s">
        <v>18</v>
      </c>
      <c r="C72" t="s">
        <v>19</v>
      </c>
      <c r="D72" t="s">
        <v>5</v>
      </c>
      <c r="E72" t="n">
        <v>12.056902</v>
      </c>
      <c r="F72" t="n">
        <v>12.028034</v>
      </c>
      <c r="G72" t="n">
        <v>-0.00239431323237</v>
      </c>
    </row>
    <row r="73" spans="1:7">
      <c r="A73" t="n">
        <v>71</v>
      </c>
      <c r="B73" t="s">
        <v>18</v>
      </c>
      <c r="C73" t="s">
        <v>19</v>
      </c>
      <c r="D73" t="s">
        <v>6</v>
      </c>
      <c r="E73" t="n">
        <v>23.980633</v>
      </c>
      <c r="F73" t="n">
        <v>23.811686</v>
      </c>
      <c r="G73" t="n">
        <v>-0.00704514347057</v>
      </c>
    </row>
    <row r="74" spans="1:7">
      <c r="A74" t="n">
        <v>72</v>
      </c>
      <c r="B74" t="s">
        <v>18</v>
      </c>
      <c r="C74" t="s">
        <v>19</v>
      </c>
      <c r="D74" t="s">
        <v>7</v>
      </c>
      <c r="E74" t="n">
        <v>47.073895</v>
      </c>
      <c r="F74" t="n">
        <v>46.954365</v>
      </c>
      <c r="G74" t="n">
        <v>-0.00253919927382</v>
      </c>
    </row>
    <row r="75" spans="1:7">
      <c r="A75" t="n">
        <v>73</v>
      </c>
      <c r="B75" t="s">
        <v>18</v>
      </c>
      <c r="C75" t="s">
        <v>19</v>
      </c>
      <c r="D75" t="s">
        <v>8</v>
      </c>
      <c r="E75" t="n">
        <v>29.908762</v>
      </c>
      <c r="F75" t="n">
        <v>29.682821</v>
      </c>
      <c r="G75" t="n">
        <v>-0.00755434143346</v>
      </c>
    </row>
    <row r="76" spans="1:7">
      <c r="A76" t="n">
        <v>74</v>
      </c>
      <c r="B76" t="s">
        <v>18</v>
      </c>
      <c r="C76" t="s">
        <v>19</v>
      </c>
      <c r="D76" t="s">
        <v>9</v>
      </c>
      <c r="E76" t="n">
        <v>11.73</v>
      </c>
      <c r="F76" t="n">
        <v>11.93</v>
      </c>
      <c r="G76" t="n">
        <v>0.0170502983802</v>
      </c>
    </row>
    <row r="77" spans="1:7">
      <c r="A77" t="n">
        <v>75</v>
      </c>
      <c r="B77" t="s">
        <v>18</v>
      </c>
      <c r="C77" t="s">
        <v>19</v>
      </c>
      <c r="D77" t="s">
        <v>10</v>
      </c>
      <c r="E77" t="n">
        <v>8.41</v>
      </c>
      <c r="F77" t="n">
        <v>8.31</v>
      </c>
      <c r="G77" t="n">
        <v>-0.0118906064209</v>
      </c>
    </row>
    <row r="78" spans="1:7">
      <c r="A78" t="n">
        <v>76</v>
      </c>
      <c r="B78" t="s">
        <v>18</v>
      </c>
      <c r="C78" t="s">
        <v>19</v>
      </c>
      <c r="D78" t="s">
        <v>11</v>
      </c>
      <c r="E78" t="n">
        <v>35.919998</v>
      </c>
      <c r="F78" t="n">
        <v>36.139999</v>
      </c>
      <c r="G78" t="n">
        <v>0.00612474978423</v>
      </c>
    </row>
    <row r="79" spans="1:7">
      <c r="A79" t="n">
        <v>77</v>
      </c>
      <c r="B79" t="s">
        <v>19</v>
      </c>
      <c r="C79" t="s">
        <v>20</v>
      </c>
      <c r="D79" t="s">
        <v>1</v>
      </c>
      <c r="E79" t="n">
        <v>51.083427</v>
      </c>
      <c r="F79" t="n">
        <v>51.798573</v>
      </c>
      <c r="G79" t="n">
        <v>0.0139995697626</v>
      </c>
    </row>
    <row r="80" spans="1:7">
      <c r="A80" t="n">
        <v>78</v>
      </c>
      <c r="B80" t="s">
        <v>19</v>
      </c>
      <c r="C80" t="s">
        <v>20</v>
      </c>
      <c r="D80" t="s">
        <v>2</v>
      </c>
      <c r="E80" t="n">
        <v>48.743164</v>
      </c>
      <c r="F80" t="n">
        <v>49.031116</v>
      </c>
      <c r="G80" t="n">
        <v>0.00590753608034</v>
      </c>
    </row>
    <row r="81" spans="1:7">
      <c r="A81" t="n">
        <v>79</v>
      </c>
      <c r="B81" t="s">
        <v>19</v>
      </c>
      <c r="C81" t="s">
        <v>20</v>
      </c>
      <c r="D81" t="s">
        <v>3</v>
      </c>
      <c r="E81" t="n">
        <v>60.841557</v>
      </c>
      <c r="F81" t="n">
        <v>60.782249</v>
      </c>
      <c r="G81" t="n">
        <v>-0.000974794251238</v>
      </c>
    </row>
    <row r="82" spans="1:7">
      <c r="A82" t="n">
        <v>80</v>
      </c>
      <c r="B82" t="s">
        <v>19</v>
      </c>
      <c r="C82" t="s">
        <v>20</v>
      </c>
      <c r="D82" t="s">
        <v>4</v>
      </c>
      <c r="E82" t="n">
        <v>72.830055</v>
      </c>
      <c r="F82" t="n">
        <v>73.57878100000001</v>
      </c>
      <c r="G82" t="n">
        <v>0.0102804535847</v>
      </c>
    </row>
    <row r="83" spans="1:7">
      <c r="A83" t="n">
        <v>81</v>
      </c>
      <c r="B83" t="s">
        <v>19</v>
      </c>
      <c r="C83" t="s">
        <v>20</v>
      </c>
      <c r="D83" t="s">
        <v>5</v>
      </c>
      <c r="E83" t="n">
        <v>12.028034</v>
      </c>
      <c r="F83" t="n">
        <v>12.056902</v>
      </c>
      <c r="G83" t="n">
        <v>0.00240005972713</v>
      </c>
    </row>
    <row r="84" spans="1:7">
      <c r="A84" t="n">
        <v>82</v>
      </c>
      <c r="B84" t="s">
        <v>19</v>
      </c>
      <c r="C84" t="s">
        <v>20</v>
      </c>
      <c r="D84" t="s">
        <v>6</v>
      </c>
      <c r="E84" t="n">
        <v>23.811686</v>
      </c>
      <c r="F84" t="n">
        <v>23.821623</v>
      </c>
      <c r="G84" t="n">
        <v>0.00041731610269</v>
      </c>
    </row>
    <row r="85" spans="1:7">
      <c r="A85" t="n">
        <v>83</v>
      </c>
      <c r="B85" t="s">
        <v>19</v>
      </c>
      <c r="C85" t="s">
        <v>20</v>
      </c>
      <c r="D85" t="s">
        <v>7</v>
      </c>
      <c r="E85" t="n">
        <v>46.954365</v>
      </c>
      <c r="F85" t="n">
        <v>47.014133</v>
      </c>
      <c r="G85" t="n">
        <v>0.00127289550183</v>
      </c>
    </row>
    <row r="86" spans="1:7">
      <c r="A86" t="n">
        <v>84</v>
      </c>
      <c r="B86" t="s">
        <v>19</v>
      </c>
      <c r="C86" t="s">
        <v>20</v>
      </c>
      <c r="D86" t="s">
        <v>8</v>
      </c>
      <c r="E86" t="n">
        <v>29.682821</v>
      </c>
      <c r="F86" t="n">
        <v>29.871103</v>
      </c>
      <c r="G86" t="n">
        <v>0.00634313025706</v>
      </c>
    </row>
    <row r="87" spans="1:7">
      <c r="A87" t="n">
        <v>85</v>
      </c>
      <c r="B87" t="s">
        <v>19</v>
      </c>
      <c r="C87" t="s">
        <v>20</v>
      </c>
      <c r="D87" t="s">
        <v>9</v>
      </c>
      <c r="E87" t="n">
        <v>11.93</v>
      </c>
      <c r="F87" t="n">
        <v>12.13</v>
      </c>
      <c r="G87" t="n">
        <v>0.0167644593462</v>
      </c>
    </row>
    <row r="88" spans="1:7">
      <c r="A88" t="n">
        <v>86</v>
      </c>
      <c r="B88" t="s">
        <v>19</v>
      </c>
      <c r="C88" t="s">
        <v>20</v>
      </c>
      <c r="D88" t="s">
        <v>10</v>
      </c>
      <c r="E88" t="n">
        <v>8.31</v>
      </c>
      <c r="F88" t="n">
        <v>8.279999999999999</v>
      </c>
      <c r="G88" t="n">
        <v>-0.00361010830325</v>
      </c>
    </row>
    <row r="89" spans="1:7">
      <c r="A89" t="n">
        <v>87</v>
      </c>
      <c r="B89" t="s">
        <v>19</v>
      </c>
      <c r="C89" t="s">
        <v>20</v>
      </c>
      <c r="D89" t="s">
        <v>11</v>
      </c>
      <c r="E89" t="n">
        <v>36.139999</v>
      </c>
      <c r="F89" t="n">
        <v>36.099998</v>
      </c>
      <c r="G89" t="n">
        <v>-0.001106834563</v>
      </c>
    </row>
    <row r="90" spans="1:7">
      <c r="A90" t="n">
        <v>88</v>
      </c>
      <c r="B90" t="s">
        <v>20</v>
      </c>
      <c r="C90" t="s">
        <v>21</v>
      </c>
      <c r="D90" t="s">
        <v>1</v>
      </c>
      <c r="E90" t="n">
        <v>51.798573</v>
      </c>
      <c r="F90" t="n">
        <v>52.096554</v>
      </c>
      <c r="G90" t="n">
        <v>0.00575268743407</v>
      </c>
    </row>
    <row r="91" spans="1:7">
      <c r="A91" t="n">
        <v>89</v>
      </c>
      <c r="B91" t="s">
        <v>20</v>
      </c>
      <c r="C91" t="s">
        <v>21</v>
      </c>
      <c r="D91" t="s">
        <v>2</v>
      </c>
      <c r="E91" t="n">
        <v>49.031116</v>
      </c>
      <c r="F91" t="n">
        <v>49.209846</v>
      </c>
      <c r="G91" t="n">
        <v>0.00364523622102</v>
      </c>
    </row>
    <row r="92" spans="1:7">
      <c r="A92" t="n">
        <v>90</v>
      </c>
      <c r="B92" t="s">
        <v>20</v>
      </c>
      <c r="C92" t="s">
        <v>21</v>
      </c>
      <c r="D92" t="s">
        <v>3</v>
      </c>
      <c r="E92" t="n">
        <v>60.782249</v>
      </c>
      <c r="F92" t="n">
        <v>60.821789</v>
      </c>
      <c r="G92" t="n">
        <v>0.000650518871061</v>
      </c>
    </row>
    <row r="93" spans="1:7">
      <c r="A93" t="n">
        <v>91</v>
      </c>
      <c r="B93" t="s">
        <v>20</v>
      </c>
      <c r="C93" t="s">
        <v>21</v>
      </c>
      <c r="D93" t="s">
        <v>4</v>
      </c>
      <c r="E93" t="n">
        <v>73.57878100000001</v>
      </c>
      <c r="F93" t="n">
        <v>73.98717499999999</v>
      </c>
      <c r="G93" t="n">
        <v>0.00555043172025</v>
      </c>
    </row>
    <row r="94" spans="1:7">
      <c r="A94" t="n">
        <v>92</v>
      </c>
      <c r="B94" t="s">
        <v>20</v>
      </c>
      <c r="C94" t="s">
        <v>21</v>
      </c>
      <c r="D94" t="s">
        <v>5</v>
      </c>
      <c r="E94" t="n">
        <v>12.056902</v>
      </c>
      <c r="F94" t="n">
        <v>12.066525</v>
      </c>
      <c r="G94" t="n">
        <v>0.000798132057472</v>
      </c>
    </row>
    <row r="95" spans="1:7">
      <c r="A95" t="n">
        <v>93</v>
      </c>
      <c r="B95" t="s">
        <v>20</v>
      </c>
      <c r="C95" t="s">
        <v>21</v>
      </c>
      <c r="D95" t="s">
        <v>6</v>
      </c>
      <c r="E95" t="n">
        <v>23.821623</v>
      </c>
      <c r="F95" t="n">
        <v>23.672552</v>
      </c>
      <c r="G95" t="n">
        <v>-0.00625780199779</v>
      </c>
    </row>
    <row r="96" spans="1:7">
      <c r="A96" t="n">
        <v>94</v>
      </c>
      <c r="B96" t="s">
        <v>20</v>
      </c>
      <c r="C96" t="s">
        <v>21</v>
      </c>
      <c r="D96" t="s">
        <v>7</v>
      </c>
      <c r="E96" t="n">
        <v>47.014133</v>
      </c>
      <c r="F96" t="n">
        <v>46.964333</v>
      </c>
      <c r="G96" t="n">
        <v>-0.00105925594757</v>
      </c>
    </row>
    <row r="97" spans="1:7">
      <c r="A97" t="n">
        <v>95</v>
      </c>
      <c r="B97" t="s">
        <v>20</v>
      </c>
      <c r="C97" t="s">
        <v>21</v>
      </c>
      <c r="D97" t="s">
        <v>8</v>
      </c>
      <c r="E97" t="n">
        <v>29.871103</v>
      </c>
      <c r="F97" t="n">
        <v>29.440453</v>
      </c>
      <c r="G97" t="n">
        <v>-0.0144169433583</v>
      </c>
    </row>
    <row r="98" spans="1:7">
      <c r="A98" t="n">
        <v>96</v>
      </c>
      <c r="B98" t="s">
        <v>20</v>
      </c>
      <c r="C98" t="s">
        <v>21</v>
      </c>
      <c r="D98" t="s">
        <v>9</v>
      </c>
      <c r="E98" t="n">
        <v>12.13</v>
      </c>
      <c r="F98" t="n">
        <v>12.38</v>
      </c>
      <c r="G98" t="n">
        <v>0.0206100577082</v>
      </c>
    </row>
    <row r="99" spans="1:7">
      <c r="A99" t="n">
        <v>97</v>
      </c>
      <c r="B99" t="s">
        <v>20</v>
      </c>
      <c r="C99" t="s">
        <v>21</v>
      </c>
      <c r="D99" t="s">
        <v>10</v>
      </c>
      <c r="E99" t="n">
        <v>8.279999999999999</v>
      </c>
      <c r="F99" t="n">
        <v>8.48</v>
      </c>
      <c r="G99" t="n">
        <v>0.024154589372</v>
      </c>
    </row>
    <row r="100" spans="1:7">
      <c r="A100" t="n">
        <v>98</v>
      </c>
      <c r="B100" t="s">
        <v>20</v>
      </c>
      <c r="C100" t="s">
        <v>21</v>
      </c>
      <c r="D100" t="s">
        <v>11</v>
      </c>
      <c r="E100" t="n">
        <v>36.099998</v>
      </c>
      <c r="F100" t="n">
        <v>37.25</v>
      </c>
      <c r="G100" t="n">
        <v>0.0318560128452</v>
      </c>
    </row>
    <row r="101" spans="1:7">
      <c r="A101" t="n">
        <v>99</v>
      </c>
      <c r="B101" t="s">
        <v>21</v>
      </c>
      <c r="C101" t="s">
        <v>22</v>
      </c>
      <c r="D101" t="s">
        <v>1</v>
      </c>
      <c r="E101" t="n">
        <v>52.096554</v>
      </c>
      <c r="F101" t="n">
        <v>51.85817</v>
      </c>
      <c r="G101" t="n">
        <v>-0.0045758112907</v>
      </c>
    </row>
    <row r="102" spans="1:7">
      <c r="A102" t="n">
        <v>100</v>
      </c>
      <c r="B102" t="s">
        <v>21</v>
      </c>
      <c r="C102" t="s">
        <v>22</v>
      </c>
      <c r="D102" t="s">
        <v>2</v>
      </c>
      <c r="E102" t="n">
        <v>49.209846</v>
      </c>
      <c r="F102" t="n">
        <v>49.328995</v>
      </c>
      <c r="G102" t="n">
        <v>0.00242124309838</v>
      </c>
    </row>
    <row r="103" spans="1:7">
      <c r="A103" t="n">
        <v>101</v>
      </c>
      <c r="B103" t="s">
        <v>21</v>
      </c>
      <c r="C103" t="s">
        <v>22</v>
      </c>
      <c r="D103" t="s">
        <v>3</v>
      </c>
      <c r="E103" t="n">
        <v>60.821789</v>
      </c>
      <c r="F103" t="n">
        <v>60.732822</v>
      </c>
      <c r="G103" t="n">
        <v>-0.00146274881852</v>
      </c>
    </row>
    <row r="104" spans="1:7">
      <c r="A104" t="n">
        <v>102</v>
      </c>
      <c r="B104" t="s">
        <v>21</v>
      </c>
      <c r="C104" t="s">
        <v>22</v>
      </c>
      <c r="D104" t="s">
        <v>4</v>
      </c>
      <c r="E104" t="n">
        <v>73.98717499999999</v>
      </c>
      <c r="F104" t="n">
        <v>74.22054300000001</v>
      </c>
      <c r="G104" t="n">
        <v>0.00315416827308</v>
      </c>
    </row>
    <row r="105" spans="1:7">
      <c r="A105" t="n">
        <v>103</v>
      </c>
      <c r="B105" t="s">
        <v>21</v>
      </c>
      <c r="C105" t="s">
        <v>22</v>
      </c>
      <c r="D105" t="s">
        <v>5</v>
      </c>
      <c r="E105" t="n">
        <v>12.066525</v>
      </c>
      <c r="F105" t="n">
        <v>12.076147</v>
      </c>
      <c r="G105" t="n">
        <v>0.000797412676806</v>
      </c>
    </row>
    <row r="106" spans="1:7">
      <c r="A106" t="n">
        <v>104</v>
      </c>
      <c r="B106" t="s">
        <v>21</v>
      </c>
      <c r="C106" t="s">
        <v>22</v>
      </c>
      <c r="D106" t="s">
        <v>6</v>
      </c>
      <c r="E106" t="n">
        <v>23.672552</v>
      </c>
      <c r="F106" t="n">
        <v>23.642742</v>
      </c>
      <c r="G106" t="n">
        <v>-0.0012592643159</v>
      </c>
    </row>
    <row r="107" spans="1:7">
      <c r="A107" t="n">
        <v>105</v>
      </c>
      <c r="B107" t="s">
        <v>21</v>
      </c>
      <c r="C107" t="s">
        <v>22</v>
      </c>
      <c r="D107" t="s">
        <v>7</v>
      </c>
      <c r="E107" t="n">
        <v>46.964333</v>
      </c>
      <c r="F107" t="n">
        <v>47.014133</v>
      </c>
      <c r="G107" t="n">
        <v>0.0010603791605</v>
      </c>
    </row>
    <row r="108" spans="1:7">
      <c r="A108" t="n">
        <v>106</v>
      </c>
      <c r="B108" t="s">
        <v>21</v>
      </c>
      <c r="C108" t="s">
        <v>22</v>
      </c>
      <c r="D108" t="s">
        <v>8</v>
      </c>
      <c r="E108" t="n">
        <v>29.440453</v>
      </c>
      <c r="F108" t="n">
        <v>29.488092</v>
      </c>
      <c r="G108" t="n">
        <v>0.00161814765554</v>
      </c>
    </row>
    <row r="109" spans="1:7">
      <c r="A109" t="n">
        <v>107</v>
      </c>
      <c r="B109" t="s">
        <v>21</v>
      </c>
      <c r="C109" t="s">
        <v>22</v>
      </c>
      <c r="D109" t="s">
        <v>9</v>
      </c>
      <c r="E109" t="n">
        <v>12.38</v>
      </c>
      <c r="F109" t="n">
        <v>11.59</v>
      </c>
      <c r="G109" t="n">
        <v>-0.0638126009693</v>
      </c>
    </row>
    <row r="110" spans="1:7">
      <c r="A110" t="n">
        <v>108</v>
      </c>
      <c r="B110" t="s">
        <v>21</v>
      </c>
      <c r="C110" t="s">
        <v>22</v>
      </c>
      <c r="D110" t="s">
        <v>10</v>
      </c>
      <c r="E110" t="n">
        <v>8.48</v>
      </c>
      <c r="F110" t="n">
        <v>8.369999999999999</v>
      </c>
      <c r="G110" t="n">
        <v>-0.0129716981132</v>
      </c>
    </row>
    <row r="111" spans="1:7">
      <c r="A111" t="n">
        <v>109</v>
      </c>
      <c r="B111" t="s">
        <v>21</v>
      </c>
      <c r="C111" t="s">
        <v>22</v>
      </c>
      <c r="D111" t="s">
        <v>11</v>
      </c>
      <c r="E111" t="n">
        <v>37.25</v>
      </c>
      <c r="F111" t="n">
        <v>37.009998</v>
      </c>
      <c r="G111" t="n">
        <v>-0.00644300671141</v>
      </c>
    </row>
    <row r="112" spans="1:7">
      <c r="A112" t="n">
        <v>110</v>
      </c>
      <c r="B112" t="s">
        <v>22</v>
      </c>
      <c r="C112" t="s">
        <v>23</v>
      </c>
      <c r="D112" t="s">
        <v>1</v>
      </c>
      <c r="E112" t="n">
        <v>51.85817</v>
      </c>
      <c r="F112" t="n">
        <v>53.735432</v>
      </c>
      <c r="G112" t="n">
        <v>0.0361999276102</v>
      </c>
    </row>
    <row r="113" spans="1:7">
      <c r="A113" t="n">
        <v>111</v>
      </c>
      <c r="B113" t="s">
        <v>22</v>
      </c>
      <c r="C113" t="s">
        <v>23</v>
      </c>
      <c r="D113" t="s">
        <v>2</v>
      </c>
      <c r="E113" t="n">
        <v>49.328995</v>
      </c>
      <c r="F113" t="n">
        <v>50.649597</v>
      </c>
      <c r="G113" t="n">
        <v>0.0267713137071</v>
      </c>
    </row>
    <row r="114" spans="1:7">
      <c r="A114" t="n">
        <v>112</v>
      </c>
      <c r="B114" t="s">
        <v>22</v>
      </c>
      <c r="C114" t="s">
        <v>23</v>
      </c>
      <c r="D114" t="s">
        <v>3</v>
      </c>
      <c r="E114" t="n">
        <v>60.732822</v>
      </c>
      <c r="F114" t="n">
        <v>60.139725</v>
      </c>
      <c r="G114" t="n">
        <v>-0.00976567497555</v>
      </c>
    </row>
    <row r="115" spans="1:7">
      <c r="A115" t="n">
        <v>113</v>
      </c>
      <c r="B115" t="s">
        <v>22</v>
      </c>
      <c r="C115" t="s">
        <v>23</v>
      </c>
      <c r="D115" t="s">
        <v>4</v>
      </c>
      <c r="E115" t="n">
        <v>74.22054300000001</v>
      </c>
      <c r="F115" t="n">
        <v>75.69852400000001</v>
      </c>
      <c r="G115" t="n">
        <v>0.0199133681897</v>
      </c>
    </row>
    <row r="116" spans="1:7">
      <c r="A116" t="n">
        <v>114</v>
      </c>
      <c r="B116" t="s">
        <v>22</v>
      </c>
      <c r="C116" t="s">
        <v>23</v>
      </c>
      <c r="D116" t="s">
        <v>5</v>
      </c>
      <c r="E116" t="n">
        <v>12.076147</v>
      </c>
      <c r="F116" t="n">
        <v>12.172371</v>
      </c>
      <c r="G116" t="n">
        <v>0.007968104396210001</v>
      </c>
    </row>
    <row r="117" spans="1:7">
      <c r="A117" t="n">
        <v>115</v>
      </c>
      <c r="B117" t="s">
        <v>22</v>
      </c>
      <c r="C117" t="s">
        <v>23</v>
      </c>
      <c r="D117" t="s">
        <v>6</v>
      </c>
      <c r="E117" t="n">
        <v>23.642742</v>
      </c>
      <c r="F117" t="n">
        <v>23.841501</v>
      </c>
      <c r="G117" t="n">
        <v>0.008406766017240001</v>
      </c>
    </row>
    <row r="118" spans="1:7">
      <c r="A118" t="n">
        <v>116</v>
      </c>
      <c r="B118" t="s">
        <v>22</v>
      </c>
      <c r="C118" t="s">
        <v>23</v>
      </c>
      <c r="D118" t="s">
        <v>7</v>
      </c>
      <c r="E118" t="n">
        <v>47.014133</v>
      </c>
      <c r="F118" t="n">
        <v>47.352795</v>
      </c>
      <c r="G118" t="n">
        <v>0.00720340838786</v>
      </c>
    </row>
    <row r="119" spans="1:7">
      <c r="A119" t="n">
        <v>117</v>
      </c>
      <c r="B119" t="s">
        <v>22</v>
      </c>
      <c r="C119" t="s">
        <v>23</v>
      </c>
      <c r="D119" t="s">
        <v>8</v>
      </c>
      <c r="E119" t="n">
        <v>29.488092</v>
      </c>
      <c r="F119" t="n">
        <v>28.88785</v>
      </c>
      <c r="G119" t="n">
        <v>-0.0203554031234</v>
      </c>
    </row>
    <row r="120" spans="1:7">
      <c r="A120" t="n">
        <v>118</v>
      </c>
      <c r="B120" t="s">
        <v>22</v>
      </c>
      <c r="C120" t="s">
        <v>23</v>
      </c>
      <c r="D120" t="s">
        <v>9</v>
      </c>
      <c r="E120" t="n">
        <v>11.59</v>
      </c>
      <c r="F120" t="n">
        <v>11.6</v>
      </c>
      <c r="G120" t="n">
        <v>0.000862812769629</v>
      </c>
    </row>
    <row r="121" spans="1:7">
      <c r="A121" t="n">
        <v>119</v>
      </c>
      <c r="B121" t="s">
        <v>22</v>
      </c>
      <c r="C121" t="s">
        <v>23</v>
      </c>
      <c r="D121" t="s">
        <v>10</v>
      </c>
      <c r="E121" t="n">
        <v>8.369999999999999</v>
      </c>
      <c r="F121" t="n">
        <v>8.66</v>
      </c>
      <c r="G121" t="n">
        <v>0.0346475507766</v>
      </c>
    </row>
    <row r="122" spans="1:7">
      <c r="A122" t="n">
        <v>120</v>
      </c>
      <c r="B122" t="s">
        <v>22</v>
      </c>
      <c r="C122" t="s">
        <v>23</v>
      </c>
      <c r="D122" t="s">
        <v>11</v>
      </c>
      <c r="E122" t="n">
        <v>37.009998</v>
      </c>
      <c r="F122" t="n">
        <v>37.740002</v>
      </c>
      <c r="G122" t="n">
        <v>0.0197245079559</v>
      </c>
    </row>
    <row r="123" spans="1:7">
      <c r="A123" t="n">
        <v>121</v>
      </c>
      <c r="B123" t="s">
        <v>23</v>
      </c>
      <c r="C123" t="s">
        <v>24</v>
      </c>
      <c r="D123" t="s">
        <v>1</v>
      </c>
      <c r="E123" t="n">
        <v>53.735432</v>
      </c>
      <c r="F123" t="n">
        <v>52.692505</v>
      </c>
      <c r="G123" t="n">
        <v>-0.0194085533731</v>
      </c>
    </row>
    <row r="124" spans="1:7">
      <c r="A124" t="n">
        <v>122</v>
      </c>
      <c r="B124" t="s">
        <v>23</v>
      </c>
      <c r="C124" t="s">
        <v>24</v>
      </c>
      <c r="D124" t="s">
        <v>2</v>
      </c>
      <c r="E124" t="n">
        <v>50.649597</v>
      </c>
      <c r="F124" t="n">
        <v>50.460941</v>
      </c>
      <c r="G124" t="n">
        <v>-0.00372472855016</v>
      </c>
    </row>
    <row r="125" spans="1:7">
      <c r="A125" t="n">
        <v>123</v>
      </c>
      <c r="B125" t="s">
        <v>23</v>
      </c>
      <c r="C125" t="s">
        <v>24</v>
      </c>
      <c r="D125" t="s">
        <v>3</v>
      </c>
      <c r="E125" t="n">
        <v>60.139725</v>
      </c>
      <c r="F125" t="n">
        <v>60.446163</v>
      </c>
      <c r="G125" t="n">
        <v>0.00509543400805</v>
      </c>
    </row>
    <row r="126" spans="1:7">
      <c r="A126" t="n">
        <v>124</v>
      </c>
      <c r="B126" t="s">
        <v>23</v>
      </c>
      <c r="C126" t="s">
        <v>24</v>
      </c>
      <c r="D126" t="s">
        <v>4</v>
      </c>
      <c r="E126" t="n">
        <v>75.69852400000001</v>
      </c>
      <c r="F126" t="n">
        <v>74.67755099999999</v>
      </c>
      <c r="G126" t="n">
        <v>-0.013487356768</v>
      </c>
    </row>
    <row r="127" spans="1:7">
      <c r="A127" t="n">
        <v>125</v>
      </c>
      <c r="B127" t="s">
        <v>23</v>
      </c>
      <c r="C127" t="s">
        <v>24</v>
      </c>
      <c r="D127" t="s">
        <v>5</v>
      </c>
      <c r="E127" t="n">
        <v>12.172371</v>
      </c>
      <c r="F127" t="n">
        <v>12.220484</v>
      </c>
      <c r="G127" t="n">
        <v>0.00395263995815</v>
      </c>
    </row>
    <row r="128" spans="1:7">
      <c r="A128" t="n">
        <v>126</v>
      </c>
      <c r="B128" t="s">
        <v>23</v>
      </c>
      <c r="C128" t="s">
        <v>24</v>
      </c>
      <c r="D128" t="s">
        <v>6</v>
      </c>
      <c r="E128" t="n">
        <v>23.841501</v>
      </c>
      <c r="F128" t="n">
        <v>23.990574</v>
      </c>
      <c r="G128" t="n">
        <v>0.00625266840372</v>
      </c>
    </row>
    <row r="129" spans="1:7">
      <c r="A129" t="n">
        <v>127</v>
      </c>
      <c r="B129" t="s">
        <v>23</v>
      </c>
      <c r="C129" t="s">
        <v>24</v>
      </c>
      <c r="D129" t="s">
        <v>7</v>
      </c>
      <c r="E129" t="n">
        <v>47.352795</v>
      </c>
      <c r="F129" t="n">
        <v>47.183464</v>
      </c>
      <c r="G129" t="n">
        <v>-0.00357594520028</v>
      </c>
    </row>
    <row r="130" spans="1:7">
      <c r="A130" t="n">
        <v>128</v>
      </c>
      <c r="B130" t="s">
        <v>23</v>
      </c>
      <c r="C130" t="s">
        <v>24</v>
      </c>
      <c r="D130" t="s">
        <v>8</v>
      </c>
      <c r="E130" t="n">
        <v>28.88785</v>
      </c>
      <c r="F130" t="n">
        <v>28.9736</v>
      </c>
      <c r="G130" t="n">
        <v>0.00296837597814</v>
      </c>
    </row>
    <row r="131" spans="1:7">
      <c r="A131" t="n">
        <v>129</v>
      </c>
      <c r="B131" t="s">
        <v>23</v>
      </c>
      <c r="C131" t="s">
        <v>24</v>
      </c>
      <c r="D131" t="s">
        <v>9</v>
      </c>
      <c r="E131" t="n">
        <v>11.6</v>
      </c>
      <c r="F131" t="n">
        <v>11.6</v>
      </c>
      <c r="G131" t="n">
        <v>0</v>
      </c>
    </row>
    <row r="132" spans="1:7">
      <c r="A132" t="n">
        <v>130</v>
      </c>
      <c r="B132" t="s">
        <v>23</v>
      </c>
      <c r="C132" t="s">
        <v>24</v>
      </c>
      <c r="D132" t="s">
        <v>10</v>
      </c>
      <c r="E132" t="n">
        <v>8.66</v>
      </c>
      <c r="F132" t="n">
        <v>8.609999999999999</v>
      </c>
      <c r="G132" t="n">
        <v>-0.00577367205543</v>
      </c>
    </row>
    <row r="133" spans="1:7">
      <c r="A133" t="n">
        <v>131</v>
      </c>
      <c r="B133" t="s">
        <v>23</v>
      </c>
      <c r="C133" t="s">
        <v>24</v>
      </c>
      <c r="D133" t="s">
        <v>11</v>
      </c>
      <c r="E133" t="n">
        <v>37.740002</v>
      </c>
      <c r="F133" t="n">
        <v>38.740002</v>
      </c>
      <c r="G133" t="n">
        <v>0.0264970839164</v>
      </c>
    </row>
    <row r="134" spans="1:7">
      <c r="A134" t="n">
        <v>132</v>
      </c>
      <c r="B134" t="s">
        <v>24</v>
      </c>
      <c r="C134" t="s">
        <v>25</v>
      </c>
      <c r="D134" t="s">
        <v>1</v>
      </c>
      <c r="E134" t="n">
        <v>52.692505</v>
      </c>
      <c r="F134" t="n">
        <v>52.950756</v>
      </c>
      <c r="G134" t="n">
        <v>0.00490109551634</v>
      </c>
    </row>
    <row r="135" spans="1:7">
      <c r="A135" t="n">
        <v>133</v>
      </c>
      <c r="B135" t="s">
        <v>24</v>
      </c>
      <c r="C135" t="s">
        <v>25</v>
      </c>
      <c r="D135" t="s">
        <v>2</v>
      </c>
      <c r="E135" t="n">
        <v>50.460941</v>
      </c>
      <c r="F135" t="n">
        <v>50.649597</v>
      </c>
      <c r="G135" t="n">
        <v>0.00373865402153</v>
      </c>
    </row>
    <row r="136" spans="1:7">
      <c r="A136" t="n">
        <v>134</v>
      </c>
      <c r="B136" t="s">
        <v>24</v>
      </c>
      <c r="C136" t="s">
        <v>25</v>
      </c>
      <c r="D136" t="s">
        <v>3</v>
      </c>
      <c r="E136" t="n">
        <v>60.446163</v>
      </c>
      <c r="F136" t="n">
        <v>59.675137</v>
      </c>
      <c r="G136" t="n">
        <v>-0.0127555821864</v>
      </c>
    </row>
    <row r="137" spans="1:7">
      <c r="A137" t="n">
        <v>135</v>
      </c>
      <c r="B137" t="s">
        <v>24</v>
      </c>
      <c r="C137" t="s">
        <v>25</v>
      </c>
      <c r="D137" t="s">
        <v>4</v>
      </c>
      <c r="E137" t="n">
        <v>74.67755099999999</v>
      </c>
      <c r="F137" t="n">
        <v>74.988708</v>
      </c>
      <c r="G137" t="n">
        <v>0.00416667386428</v>
      </c>
    </row>
    <row r="138" spans="1:7">
      <c r="A138" t="n">
        <v>136</v>
      </c>
      <c r="B138" t="s">
        <v>24</v>
      </c>
      <c r="C138" t="s">
        <v>25</v>
      </c>
      <c r="D138" t="s">
        <v>5</v>
      </c>
      <c r="E138" t="n">
        <v>12.220484</v>
      </c>
      <c r="F138" t="n">
        <v>12.008789</v>
      </c>
      <c r="G138" t="n">
        <v>-0.0173229636404</v>
      </c>
    </row>
    <row r="139" spans="1:7">
      <c r="A139" t="n">
        <v>137</v>
      </c>
      <c r="B139" t="s">
        <v>24</v>
      </c>
      <c r="C139" t="s">
        <v>25</v>
      </c>
      <c r="D139" t="s">
        <v>6</v>
      </c>
      <c r="E139" t="n">
        <v>23.990574</v>
      </c>
      <c r="F139" t="n">
        <v>24.298655</v>
      </c>
      <c r="G139" t="n">
        <v>0.0128417519314</v>
      </c>
    </row>
    <row r="140" spans="1:7">
      <c r="A140" t="n">
        <v>138</v>
      </c>
      <c r="B140" t="s">
        <v>24</v>
      </c>
      <c r="C140" t="s">
        <v>25</v>
      </c>
      <c r="D140" t="s">
        <v>7</v>
      </c>
      <c r="E140" t="n">
        <v>47.183464</v>
      </c>
      <c r="F140" t="n">
        <v>47.02409</v>
      </c>
      <c r="G140" t="n">
        <v>-0.00337775115451</v>
      </c>
    </row>
    <row r="141" spans="1:7">
      <c r="A141" t="n">
        <v>139</v>
      </c>
      <c r="B141" t="s">
        <v>24</v>
      </c>
      <c r="C141" t="s">
        <v>25</v>
      </c>
      <c r="D141" t="s">
        <v>8</v>
      </c>
      <c r="E141" t="n">
        <v>28.9736</v>
      </c>
      <c r="F141" t="n">
        <v>29.097458</v>
      </c>
      <c r="G141" t="n">
        <v>0.0042748571113</v>
      </c>
    </row>
    <row r="142" spans="1:7">
      <c r="A142" t="n">
        <v>140</v>
      </c>
      <c r="B142" t="s">
        <v>24</v>
      </c>
      <c r="C142" t="s">
        <v>25</v>
      </c>
      <c r="D142" t="s">
        <v>9</v>
      </c>
      <c r="E142" t="n">
        <v>11.6</v>
      </c>
      <c r="F142" t="n">
        <v>11.48</v>
      </c>
      <c r="G142" t="n">
        <v>-0.0103448275862</v>
      </c>
    </row>
    <row r="143" spans="1:7">
      <c r="A143" t="n">
        <v>141</v>
      </c>
      <c r="B143" t="s">
        <v>24</v>
      </c>
      <c r="C143" t="s">
        <v>25</v>
      </c>
      <c r="D143" t="s">
        <v>10</v>
      </c>
      <c r="E143" t="n">
        <v>8.609999999999999</v>
      </c>
      <c r="F143" t="n">
        <v>8.57</v>
      </c>
      <c r="G143" t="n">
        <v>-0.00464576074332</v>
      </c>
    </row>
    <row r="144" spans="1:7">
      <c r="A144" t="n">
        <v>142</v>
      </c>
      <c r="B144" t="s">
        <v>24</v>
      </c>
      <c r="C144" t="s">
        <v>25</v>
      </c>
      <c r="D144" t="s">
        <v>11</v>
      </c>
      <c r="E144" t="n">
        <v>38.740002</v>
      </c>
      <c r="F144" t="n">
        <v>38.810001</v>
      </c>
      <c r="G144" t="n">
        <v>0.0018068920079</v>
      </c>
    </row>
    <row r="145" spans="1:7">
      <c r="A145" t="n">
        <v>143</v>
      </c>
      <c r="B145" t="s">
        <v>25</v>
      </c>
      <c r="C145" t="s">
        <v>26</v>
      </c>
      <c r="D145" t="s">
        <v>1</v>
      </c>
      <c r="E145" t="n">
        <v>52.950756</v>
      </c>
      <c r="F145" t="n">
        <v>52.791832</v>
      </c>
      <c r="G145" t="n">
        <v>-0.00300135469265</v>
      </c>
    </row>
    <row r="146" spans="1:7">
      <c r="A146" t="n">
        <v>144</v>
      </c>
      <c r="B146" t="s">
        <v>25</v>
      </c>
      <c r="C146" t="s">
        <v>26</v>
      </c>
      <c r="D146" t="s">
        <v>2</v>
      </c>
      <c r="E146" t="n">
        <v>50.649597</v>
      </c>
      <c r="F146" t="n">
        <v>50.431152</v>
      </c>
      <c r="G146" t="n">
        <v>-0.00431286748441</v>
      </c>
    </row>
    <row r="147" spans="1:7">
      <c r="A147" t="n">
        <v>145</v>
      </c>
      <c r="B147" t="s">
        <v>25</v>
      </c>
      <c r="C147" t="s">
        <v>26</v>
      </c>
      <c r="D147" t="s">
        <v>3</v>
      </c>
      <c r="E147" t="n">
        <v>59.675137</v>
      </c>
      <c r="F147" t="n">
        <v>58.904118</v>
      </c>
      <c r="G147" t="n">
        <v>-0.0129202719719</v>
      </c>
    </row>
    <row r="148" spans="1:7">
      <c r="A148" t="n">
        <v>146</v>
      </c>
      <c r="B148" t="s">
        <v>25</v>
      </c>
      <c r="C148" t="s">
        <v>26</v>
      </c>
      <c r="D148" t="s">
        <v>4</v>
      </c>
      <c r="E148" t="n">
        <v>74.988708</v>
      </c>
      <c r="F148" t="n">
        <v>74.706718</v>
      </c>
      <c r="G148" t="n">
        <v>-0.00376043283743</v>
      </c>
    </row>
    <row r="149" spans="1:7">
      <c r="A149" t="n">
        <v>147</v>
      </c>
      <c r="B149" t="s">
        <v>25</v>
      </c>
      <c r="C149" t="s">
        <v>26</v>
      </c>
      <c r="D149" t="s">
        <v>5</v>
      </c>
      <c r="E149" t="n">
        <v>12.008789</v>
      </c>
      <c r="F149" t="n">
        <v>11.816341</v>
      </c>
      <c r="G149" t="n">
        <v>-0.0160255959198</v>
      </c>
    </row>
    <row r="150" spans="1:7">
      <c r="A150" t="n">
        <v>148</v>
      </c>
      <c r="B150" t="s">
        <v>25</v>
      </c>
      <c r="C150" t="s">
        <v>26</v>
      </c>
      <c r="D150" t="s">
        <v>6</v>
      </c>
      <c r="E150" t="n">
        <v>24.298655</v>
      </c>
      <c r="F150" t="n">
        <v>24.060139</v>
      </c>
      <c r="G150" t="n">
        <v>-0.00981601656553</v>
      </c>
    </row>
    <row r="151" spans="1:7">
      <c r="A151" t="n">
        <v>149</v>
      </c>
      <c r="B151" t="s">
        <v>25</v>
      </c>
      <c r="C151" t="s">
        <v>26</v>
      </c>
      <c r="D151" t="s">
        <v>7</v>
      </c>
      <c r="E151" t="n">
        <v>47.02409</v>
      </c>
      <c r="F151" t="n">
        <v>46.695393</v>
      </c>
      <c r="G151" t="n">
        <v>-0.00698997045982</v>
      </c>
    </row>
    <row r="152" spans="1:7">
      <c r="A152" t="n">
        <v>150</v>
      </c>
      <c r="B152" t="s">
        <v>25</v>
      </c>
      <c r="C152" t="s">
        <v>26</v>
      </c>
      <c r="D152" t="s">
        <v>8</v>
      </c>
      <c r="E152" t="n">
        <v>29.097458</v>
      </c>
      <c r="F152" t="n">
        <v>27.982723</v>
      </c>
      <c r="G152" t="n">
        <v>-0.0383103912376</v>
      </c>
    </row>
    <row r="153" spans="1:7">
      <c r="A153" t="n">
        <v>151</v>
      </c>
      <c r="B153" t="s">
        <v>25</v>
      </c>
      <c r="C153" t="s">
        <v>26</v>
      </c>
      <c r="D153" t="s">
        <v>9</v>
      </c>
      <c r="E153" t="n">
        <v>11.48</v>
      </c>
      <c r="F153" t="n">
        <v>11.72</v>
      </c>
      <c r="G153" t="n">
        <v>0.0209059233449</v>
      </c>
    </row>
    <row r="154" spans="1:7">
      <c r="A154" t="n">
        <v>152</v>
      </c>
      <c r="B154" t="s">
        <v>25</v>
      </c>
      <c r="C154" t="s">
        <v>26</v>
      </c>
      <c r="D154" t="s">
        <v>10</v>
      </c>
      <c r="E154" t="n">
        <v>8.57</v>
      </c>
      <c r="F154" t="n">
        <v>8.5</v>
      </c>
      <c r="G154" t="n">
        <v>-0.00816802800467</v>
      </c>
    </row>
    <row r="155" spans="1:7">
      <c r="A155" t="n">
        <v>153</v>
      </c>
      <c r="B155" t="s">
        <v>25</v>
      </c>
      <c r="C155" t="s">
        <v>26</v>
      </c>
      <c r="D155" t="s">
        <v>11</v>
      </c>
      <c r="E155" t="n">
        <v>38.810001</v>
      </c>
      <c r="F155" t="n">
        <v>39.689999</v>
      </c>
      <c r="G155" t="n">
        <v>0.0226745162928</v>
      </c>
    </row>
    <row r="156" spans="1:7">
      <c r="A156" t="n">
        <v>154</v>
      </c>
      <c r="B156" t="s">
        <v>26</v>
      </c>
      <c r="C156" t="s">
        <v>27</v>
      </c>
      <c r="D156" t="s">
        <v>1</v>
      </c>
      <c r="E156" t="n">
        <v>52.791832</v>
      </c>
      <c r="F156" t="n">
        <v>52.305134</v>
      </c>
      <c r="G156" t="n">
        <v>-0.00921919133248</v>
      </c>
    </row>
    <row r="157" spans="1:7">
      <c r="A157" t="n">
        <v>155</v>
      </c>
      <c r="B157" t="s">
        <v>26</v>
      </c>
      <c r="C157" t="s">
        <v>27</v>
      </c>
      <c r="D157" t="s">
        <v>2</v>
      </c>
      <c r="E157" t="n">
        <v>50.431152</v>
      </c>
      <c r="F157" t="n">
        <v>49.229706</v>
      </c>
      <c r="G157" t="n">
        <v>-0.0238234891005</v>
      </c>
    </row>
    <row r="158" spans="1:7">
      <c r="A158" t="n">
        <v>156</v>
      </c>
      <c r="B158" t="s">
        <v>26</v>
      </c>
      <c r="C158" t="s">
        <v>27</v>
      </c>
      <c r="D158" t="s">
        <v>3</v>
      </c>
      <c r="E158" t="n">
        <v>58.904118</v>
      </c>
      <c r="F158" t="n">
        <v>57.371956</v>
      </c>
      <c r="G158" t="n">
        <v>-0.0260111186114</v>
      </c>
    </row>
    <row r="159" spans="1:7">
      <c r="A159" t="n">
        <v>157</v>
      </c>
      <c r="B159" t="s">
        <v>26</v>
      </c>
      <c r="C159" t="s">
        <v>27</v>
      </c>
      <c r="D159" t="s">
        <v>4</v>
      </c>
      <c r="E159" t="n">
        <v>74.706718</v>
      </c>
      <c r="F159" t="n">
        <v>76.04858400000001</v>
      </c>
      <c r="G159" t="n">
        <v>0.0179617849094</v>
      </c>
    </row>
    <row r="160" spans="1:7">
      <c r="A160" t="n">
        <v>158</v>
      </c>
      <c r="B160" t="s">
        <v>26</v>
      </c>
      <c r="C160" t="s">
        <v>27</v>
      </c>
      <c r="D160" t="s">
        <v>5</v>
      </c>
      <c r="E160" t="n">
        <v>11.816341</v>
      </c>
      <c r="F160" t="n">
        <v>11.277486</v>
      </c>
      <c r="G160" t="n">
        <v>-0.0456025261966</v>
      </c>
    </row>
    <row r="161" spans="1:7">
      <c r="A161" t="n">
        <v>159</v>
      </c>
      <c r="B161" t="s">
        <v>26</v>
      </c>
      <c r="C161" t="s">
        <v>27</v>
      </c>
      <c r="D161" t="s">
        <v>6</v>
      </c>
      <c r="E161" t="n">
        <v>24.060139</v>
      </c>
      <c r="F161" t="n">
        <v>24.01045</v>
      </c>
      <c r="G161" t="n">
        <v>-0.00206520003895</v>
      </c>
    </row>
    <row r="162" spans="1:7">
      <c r="A162" t="n">
        <v>160</v>
      </c>
      <c r="B162" t="s">
        <v>26</v>
      </c>
      <c r="C162" t="s">
        <v>27</v>
      </c>
      <c r="D162" t="s">
        <v>7</v>
      </c>
      <c r="E162" t="n">
        <v>46.695393</v>
      </c>
      <c r="F162" t="n">
        <v>46.287006</v>
      </c>
      <c r="G162" t="n">
        <v>-0.00874576641854</v>
      </c>
    </row>
    <row r="163" spans="1:7">
      <c r="A163" t="n">
        <v>161</v>
      </c>
      <c r="B163" t="s">
        <v>26</v>
      </c>
      <c r="C163" t="s">
        <v>27</v>
      </c>
      <c r="D163" t="s">
        <v>8</v>
      </c>
      <c r="E163" t="n">
        <v>27.982723</v>
      </c>
      <c r="F163" t="n">
        <v>27.077595</v>
      </c>
      <c r="G163" t="n">
        <v>-0.0323459586117</v>
      </c>
    </row>
    <row r="164" spans="1:7">
      <c r="A164" t="n">
        <v>162</v>
      </c>
      <c r="B164" t="s">
        <v>26</v>
      </c>
      <c r="C164" t="s">
        <v>27</v>
      </c>
      <c r="D164" t="s">
        <v>9</v>
      </c>
      <c r="E164" t="n">
        <v>11.72</v>
      </c>
      <c r="F164" t="n">
        <v>11.51</v>
      </c>
      <c r="G164" t="n">
        <v>-0.0179180887372</v>
      </c>
    </row>
    <row r="165" spans="1:7">
      <c r="A165" t="n">
        <v>163</v>
      </c>
      <c r="B165" t="s">
        <v>26</v>
      </c>
      <c r="C165" t="s">
        <v>27</v>
      </c>
      <c r="D165" t="s">
        <v>10</v>
      </c>
      <c r="E165" t="n">
        <v>8.5</v>
      </c>
      <c r="F165" t="n">
        <v>8.279999999999999</v>
      </c>
      <c r="G165" t="n">
        <v>-0.0258823529412</v>
      </c>
    </row>
    <row r="166" spans="1:7">
      <c r="A166" t="n">
        <v>164</v>
      </c>
      <c r="B166" t="s">
        <v>26</v>
      </c>
      <c r="C166" t="s">
        <v>27</v>
      </c>
      <c r="D166" t="s">
        <v>11</v>
      </c>
      <c r="E166" t="n">
        <v>39.689999</v>
      </c>
      <c r="F166" t="n">
        <v>38.580002</v>
      </c>
      <c r="G166" t="n">
        <v>-0.0279666673713</v>
      </c>
    </row>
    <row r="167" spans="1:7">
      <c r="A167" t="n">
        <v>165</v>
      </c>
      <c r="B167" t="s">
        <v>27</v>
      </c>
      <c r="C167" t="s">
        <v>28</v>
      </c>
      <c r="D167" t="s">
        <v>1</v>
      </c>
      <c r="E167" t="n">
        <v>52.305134</v>
      </c>
      <c r="F167" t="n">
        <v>52.771969</v>
      </c>
      <c r="G167" t="n">
        <v>0.00892522328688</v>
      </c>
    </row>
    <row r="168" spans="1:7">
      <c r="A168" t="n">
        <v>166</v>
      </c>
      <c r="B168" t="s">
        <v>27</v>
      </c>
      <c r="C168" t="s">
        <v>28</v>
      </c>
      <c r="D168" t="s">
        <v>2</v>
      </c>
      <c r="E168" t="n">
        <v>49.229706</v>
      </c>
      <c r="F168" t="n">
        <v>48.911957</v>
      </c>
      <c r="G168" t="n">
        <v>-0.00645441595771</v>
      </c>
    </row>
    <row r="169" spans="1:7">
      <c r="A169" t="n">
        <v>167</v>
      </c>
      <c r="B169" t="s">
        <v>27</v>
      </c>
      <c r="C169" t="s">
        <v>28</v>
      </c>
      <c r="D169" t="s">
        <v>3</v>
      </c>
      <c r="E169" t="n">
        <v>57.371956</v>
      </c>
      <c r="F169" t="n">
        <v>57.105064</v>
      </c>
      <c r="G169" t="n">
        <v>-0.00465195922551</v>
      </c>
    </row>
    <row r="170" spans="1:7">
      <c r="A170" t="n">
        <v>168</v>
      </c>
      <c r="B170" t="s">
        <v>27</v>
      </c>
      <c r="C170" t="s">
        <v>28</v>
      </c>
      <c r="D170" t="s">
        <v>4</v>
      </c>
      <c r="E170" t="n">
        <v>76.04858400000001</v>
      </c>
      <c r="F170" t="n">
        <v>76.47642500000001</v>
      </c>
      <c r="G170" t="n">
        <v>0.00562589041763</v>
      </c>
    </row>
    <row r="171" spans="1:7">
      <c r="A171" t="n">
        <v>169</v>
      </c>
      <c r="B171" t="s">
        <v>27</v>
      </c>
      <c r="C171" t="s">
        <v>28</v>
      </c>
      <c r="D171" t="s">
        <v>5</v>
      </c>
      <c r="E171" t="n">
        <v>11.277486</v>
      </c>
      <c r="F171" t="n">
        <v>11.325597</v>
      </c>
      <c r="G171" t="n">
        <v>0.00426611037247</v>
      </c>
    </row>
    <row r="172" spans="1:7">
      <c r="A172" t="n">
        <v>170</v>
      </c>
      <c r="B172" t="s">
        <v>27</v>
      </c>
      <c r="C172" t="s">
        <v>28</v>
      </c>
      <c r="D172" t="s">
        <v>6</v>
      </c>
      <c r="E172" t="n">
        <v>24.01045</v>
      </c>
      <c r="F172" t="n">
        <v>24.080013</v>
      </c>
      <c r="G172" t="n">
        <v>0.00289719684554</v>
      </c>
    </row>
    <row r="173" spans="1:7">
      <c r="A173" t="n">
        <v>171</v>
      </c>
      <c r="B173" t="s">
        <v>27</v>
      </c>
      <c r="C173" t="s">
        <v>28</v>
      </c>
      <c r="D173" t="s">
        <v>7</v>
      </c>
      <c r="E173" t="n">
        <v>46.287006</v>
      </c>
      <c r="F173" t="n">
        <v>46.047955</v>
      </c>
      <c r="G173" t="n">
        <v>-0.0051645379699</v>
      </c>
    </row>
    <row r="174" spans="1:7">
      <c r="A174" t="n">
        <v>172</v>
      </c>
      <c r="B174" t="s">
        <v>27</v>
      </c>
      <c r="C174" t="s">
        <v>28</v>
      </c>
      <c r="D174" t="s">
        <v>8</v>
      </c>
      <c r="E174" t="n">
        <v>27.077595</v>
      </c>
      <c r="F174" t="n">
        <v>27.029957</v>
      </c>
      <c r="G174" t="n">
        <v>-0.00175931429656</v>
      </c>
    </row>
    <row r="175" spans="1:7">
      <c r="A175" t="n">
        <v>173</v>
      </c>
      <c r="B175" t="s">
        <v>27</v>
      </c>
      <c r="C175" t="s">
        <v>28</v>
      </c>
      <c r="D175" t="s">
        <v>9</v>
      </c>
      <c r="E175" t="n">
        <v>11.51</v>
      </c>
      <c r="F175" t="n">
        <v>11.59</v>
      </c>
      <c r="G175" t="n">
        <v>0.00695047784535</v>
      </c>
    </row>
    <row r="176" spans="1:7">
      <c r="A176" t="n">
        <v>174</v>
      </c>
      <c r="B176" t="s">
        <v>27</v>
      </c>
      <c r="C176" t="s">
        <v>28</v>
      </c>
      <c r="D176" t="s">
        <v>10</v>
      </c>
      <c r="E176" t="n">
        <v>8.279999999999999</v>
      </c>
      <c r="F176" t="n">
        <v>8.27</v>
      </c>
      <c r="G176" t="n">
        <v>-0.0012077294686</v>
      </c>
    </row>
    <row r="177" spans="1:7">
      <c r="A177" t="n">
        <v>175</v>
      </c>
      <c r="B177" t="s">
        <v>27</v>
      </c>
      <c r="C177" t="s">
        <v>28</v>
      </c>
      <c r="D177" t="s">
        <v>11</v>
      </c>
      <c r="E177" t="n">
        <v>38.580002</v>
      </c>
      <c r="F177" t="n">
        <v>38.73</v>
      </c>
      <c r="G177" t="n">
        <v>0.00388797284147</v>
      </c>
    </row>
    <row r="178" spans="1:7">
      <c r="A178" t="n">
        <v>176</v>
      </c>
      <c r="B178" t="s">
        <v>28</v>
      </c>
      <c r="C178" t="s">
        <v>29</v>
      </c>
      <c r="D178" t="s">
        <v>1</v>
      </c>
      <c r="E178" t="n">
        <v>52.771969</v>
      </c>
      <c r="F178" t="n">
        <v>52.821632</v>
      </c>
      <c r="G178" t="n">
        <v>0.000941086734891</v>
      </c>
    </row>
    <row r="179" spans="1:7">
      <c r="A179" t="n">
        <v>177</v>
      </c>
      <c r="B179" t="s">
        <v>28</v>
      </c>
      <c r="C179" t="s">
        <v>29</v>
      </c>
      <c r="D179" t="s">
        <v>2</v>
      </c>
      <c r="E179" t="n">
        <v>48.911957</v>
      </c>
      <c r="F179" t="n">
        <v>49.944611</v>
      </c>
      <c r="G179" t="n">
        <v>0.0211125062937</v>
      </c>
    </row>
    <row r="180" spans="1:7">
      <c r="A180" t="n">
        <v>178</v>
      </c>
      <c r="B180" t="s">
        <v>28</v>
      </c>
      <c r="C180" t="s">
        <v>29</v>
      </c>
      <c r="D180" t="s">
        <v>3</v>
      </c>
      <c r="E180" t="n">
        <v>57.105064</v>
      </c>
      <c r="F180" t="n">
        <v>57.38184</v>
      </c>
      <c r="G180" t="n">
        <v>0.00484678556704</v>
      </c>
    </row>
    <row r="181" spans="1:7">
      <c r="A181" t="n">
        <v>179</v>
      </c>
      <c r="B181" t="s">
        <v>28</v>
      </c>
      <c r="C181" t="s">
        <v>29</v>
      </c>
      <c r="D181" t="s">
        <v>4</v>
      </c>
      <c r="E181" t="n">
        <v>76.47642500000001</v>
      </c>
      <c r="F181" t="n">
        <v>76.097206</v>
      </c>
      <c r="G181" t="n">
        <v>-0.00495863921463</v>
      </c>
    </row>
    <row r="182" spans="1:7">
      <c r="A182" t="n">
        <v>180</v>
      </c>
      <c r="B182" t="s">
        <v>28</v>
      </c>
      <c r="C182" t="s">
        <v>29</v>
      </c>
      <c r="D182" t="s">
        <v>5</v>
      </c>
      <c r="E182" t="n">
        <v>11.325597</v>
      </c>
      <c r="F182" t="n">
        <v>11.229373</v>
      </c>
      <c r="G182" t="n">
        <v>-0.00849615256485</v>
      </c>
    </row>
    <row r="183" spans="1:7">
      <c r="A183" t="n">
        <v>181</v>
      </c>
      <c r="B183" t="s">
        <v>28</v>
      </c>
      <c r="C183" t="s">
        <v>29</v>
      </c>
      <c r="D183" t="s">
        <v>6</v>
      </c>
      <c r="E183" t="n">
        <v>24.080013</v>
      </c>
      <c r="F183" t="n">
        <v>24.159521</v>
      </c>
      <c r="G183" t="n">
        <v>0.00330182545998</v>
      </c>
    </row>
    <row r="184" spans="1:7">
      <c r="A184" t="n">
        <v>182</v>
      </c>
      <c r="B184" t="s">
        <v>28</v>
      </c>
      <c r="C184" t="s">
        <v>29</v>
      </c>
      <c r="D184" t="s">
        <v>7</v>
      </c>
      <c r="E184" t="n">
        <v>46.047955</v>
      </c>
      <c r="F184" t="n">
        <v>46.157516</v>
      </c>
      <c r="G184" t="n">
        <v>0.00237928046968</v>
      </c>
    </row>
    <row r="185" spans="1:7">
      <c r="A185" t="n">
        <v>183</v>
      </c>
      <c r="B185" t="s">
        <v>28</v>
      </c>
      <c r="C185" t="s">
        <v>29</v>
      </c>
      <c r="D185" t="s">
        <v>8</v>
      </c>
      <c r="E185" t="n">
        <v>27.029957</v>
      </c>
      <c r="F185" t="n">
        <v>26.934683</v>
      </c>
      <c r="G185" t="n">
        <v>-0.00352475588474</v>
      </c>
    </row>
    <row r="186" spans="1:7">
      <c r="A186" t="n">
        <v>184</v>
      </c>
      <c r="B186" t="s">
        <v>28</v>
      </c>
      <c r="C186" t="s">
        <v>29</v>
      </c>
      <c r="D186" t="s">
        <v>9</v>
      </c>
      <c r="E186" t="n">
        <v>11.59</v>
      </c>
      <c r="F186" t="n">
        <v>11.52</v>
      </c>
      <c r="G186" t="n">
        <v>-0.0060396893874</v>
      </c>
    </row>
    <row r="187" spans="1:7">
      <c r="A187" t="n">
        <v>185</v>
      </c>
      <c r="B187" t="s">
        <v>28</v>
      </c>
      <c r="C187" t="s">
        <v>29</v>
      </c>
      <c r="D187" t="s">
        <v>10</v>
      </c>
      <c r="E187" t="n">
        <v>8.27</v>
      </c>
      <c r="F187" t="n">
        <v>8.460000000000001</v>
      </c>
      <c r="G187" t="n">
        <v>0.0229746070133</v>
      </c>
    </row>
    <row r="188" spans="1:7">
      <c r="A188" t="n">
        <v>186</v>
      </c>
      <c r="B188" t="s">
        <v>28</v>
      </c>
      <c r="C188" t="s">
        <v>29</v>
      </c>
      <c r="D188" t="s">
        <v>11</v>
      </c>
      <c r="E188" t="n">
        <v>38.73</v>
      </c>
      <c r="F188" t="n">
        <v>38.299999</v>
      </c>
      <c r="G188" t="n">
        <v>-0.0111025303382</v>
      </c>
    </row>
    <row r="189" spans="1:7">
      <c r="A189" t="n">
        <v>187</v>
      </c>
      <c r="B189" t="s">
        <v>29</v>
      </c>
      <c r="C189" t="s">
        <v>30</v>
      </c>
      <c r="D189" t="s">
        <v>1</v>
      </c>
      <c r="E189" t="n">
        <v>52.821632</v>
      </c>
      <c r="F189" t="n">
        <v>52.722309</v>
      </c>
      <c r="G189" t="n">
        <v>-0.00188034705175</v>
      </c>
    </row>
    <row r="190" spans="1:7">
      <c r="A190" t="n">
        <v>188</v>
      </c>
      <c r="B190" t="s">
        <v>29</v>
      </c>
      <c r="C190" t="s">
        <v>30</v>
      </c>
      <c r="D190" t="s">
        <v>2</v>
      </c>
      <c r="E190" t="n">
        <v>49.944611</v>
      </c>
      <c r="F190" t="n">
        <v>49.388573</v>
      </c>
      <c r="G190" t="n">
        <v>-0.0111330930178</v>
      </c>
    </row>
    <row r="191" spans="1:7">
      <c r="A191" t="n">
        <v>189</v>
      </c>
      <c r="B191" t="s">
        <v>29</v>
      </c>
      <c r="C191" t="s">
        <v>30</v>
      </c>
      <c r="D191" t="s">
        <v>3</v>
      </c>
      <c r="E191" t="n">
        <v>57.38184</v>
      </c>
      <c r="F191" t="n">
        <v>57.401611</v>
      </c>
      <c r="G191" t="n">
        <v>0.000344551516647</v>
      </c>
    </row>
    <row r="192" spans="1:7">
      <c r="A192" t="n">
        <v>190</v>
      </c>
      <c r="B192" t="s">
        <v>29</v>
      </c>
      <c r="C192" t="s">
        <v>30</v>
      </c>
      <c r="D192" t="s">
        <v>4</v>
      </c>
      <c r="E192" t="n">
        <v>76.097206</v>
      </c>
      <c r="F192" t="n">
        <v>76.097206</v>
      </c>
      <c r="G192" t="n">
        <v>0</v>
      </c>
    </row>
    <row r="193" spans="1:7">
      <c r="A193" t="n">
        <v>191</v>
      </c>
      <c r="B193" t="s">
        <v>29</v>
      </c>
      <c r="C193" t="s">
        <v>30</v>
      </c>
      <c r="D193" t="s">
        <v>5</v>
      </c>
      <c r="E193" t="n">
        <v>11.229373</v>
      </c>
      <c r="F193" t="n">
        <v>11.181261</v>
      </c>
      <c r="G193" t="n">
        <v>-0.00428447785998</v>
      </c>
    </row>
    <row r="194" spans="1:7">
      <c r="A194" t="n">
        <v>192</v>
      </c>
      <c r="B194" t="s">
        <v>29</v>
      </c>
      <c r="C194" t="s">
        <v>30</v>
      </c>
      <c r="D194" t="s">
        <v>6</v>
      </c>
      <c r="E194" t="n">
        <v>24.159521</v>
      </c>
      <c r="F194" t="n">
        <v>24.149582</v>
      </c>
      <c r="G194" t="n">
        <v>-0.000411390606627</v>
      </c>
    </row>
    <row r="195" spans="1:7">
      <c r="A195" t="n">
        <v>193</v>
      </c>
      <c r="B195" t="s">
        <v>29</v>
      </c>
      <c r="C195" t="s">
        <v>30</v>
      </c>
      <c r="D195" t="s">
        <v>7</v>
      </c>
      <c r="E195" t="n">
        <v>46.157516</v>
      </c>
      <c r="F195" t="n">
        <v>45.858704</v>
      </c>
      <c r="G195" t="n">
        <v>-0.00647374525094</v>
      </c>
    </row>
    <row r="196" spans="1:7">
      <c r="A196" t="n">
        <v>194</v>
      </c>
      <c r="B196" t="s">
        <v>29</v>
      </c>
      <c r="C196" t="s">
        <v>30</v>
      </c>
      <c r="D196" t="s">
        <v>8</v>
      </c>
      <c r="E196" t="n">
        <v>26.934683</v>
      </c>
      <c r="F196" t="n">
        <v>26.839403</v>
      </c>
      <c r="G196" t="n">
        <v>-0.00353744649603</v>
      </c>
    </row>
    <row r="197" spans="1:7">
      <c r="A197" t="n">
        <v>195</v>
      </c>
      <c r="B197" t="s">
        <v>29</v>
      </c>
      <c r="C197" t="s">
        <v>30</v>
      </c>
      <c r="D197" t="s">
        <v>9</v>
      </c>
      <c r="E197" t="n">
        <v>11.52</v>
      </c>
      <c r="F197" t="n">
        <v>11.85</v>
      </c>
      <c r="G197" t="n">
        <v>0.0286458333333</v>
      </c>
    </row>
    <row r="198" spans="1:7">
      <c r="A198" t="n">
        <v>196</v>
      </c>
      <c r="B198" t="s">
        <v>29</v>
      </c>
      <c r="C198" t="s">
        <v>30</v>
      </c>
      <c r="D198" t="s">
        <v>10</v>
      </c>
      <c r="E198" t="n">
        <v>8.460000000000001</v>
      </c>
      <c r="F198" t="n">
        <v>8.5</v>
      </c>
      <c r="G198" t="n">
        <v>0.00472813238771</v>
      </c>
    </row>
    <row r="199" spans="1:7">
      <c r="A199" t="n">
        <v>197</v>
      </c>
      <c r="B199" t="s">
        <v>29</v>
      </c>
      <c r="C199" t="s">
        <v>30</v>
      </c>
      <c r="D199" t="s">
        <v>11</v>
      </c>
      <c r="E199" t="n">
        <v>38.299999</v>
      </c>
      <c r="F199" t="n">
        <v>38.369999</v>
      </c>
      <c r="G199" t="n">
        <v>0.00182767628793</v>
      </c>
    </row>
    <row r="200" spans="1:7">
      <c r="A200" t="n">
        <v>198</v>
      </c>
      <c r="B200" t="s">
        <v>30</v>
      </c>
      <c r="C200" t="s">
        <v>31</v>
      </c>
      <c r="D200" t="s">
        <v>1</v>
      </c>
      <c r="E200" t="n">
        <v>52.722309</v>
      </c>
      <c r="F200" t="n">
        <v>52.881229</v>
      </c>
      <c r="G200" t="n">
        <v>0.00301428376363</v>
      </c>
    </row>
    <row r="201" spans="1:7">
      <c r="A201" t="n">
        <v>199</v>
      </c>
      <c r="B201" t="s">
        <v>30</v>
      </c>
      <c r="C201" t="s">
        <v>31</v>
      </c>
      <c r="D201" t="s">
        <v>2</v>
      </c>
      <c r="E201" t="n">
        <v>49.388573</v>
      </c>
      <c r="F201" t="n">
        <v>49.259487</v>
      </c>
      <c r="G201" t="n">
        <v>-0.00261368150888</v>
      </c>
    </row>
    <row r="202" spans="1:7">
      <c r="A202" t="n">
        <v>200</v>
      </c>
      <c r="B202" t="s">
        <v>30</v>
      </c>
      <c r="C202" t="s">
        <v>31</v>
      </c>
      <c r="D202" t="s">
        <v>3</v>
      </c>
      <c r="E202" t="n">
        <v>57.401611</v>
      </c>
      <c r="F202" t="n">
        <v>57.658619</v>
      </c>
      <c r="G202" t="n">
        <v>0.00447736562655</v>
      </c>
    </row>
    <row r="203" spans="1:7">
      <c r="A203" t="n">
        <v>201</v>
      </c>
      <c r="B203" t="s">
        <v>30</v>
      </c>
      <c r="C203" t="s">
        <v>31</v>
      </c>
      <c r="D203" t="s">
        <v>4</v>
      </c>
      <c r="E203" t="n">
        <v>76.097206</v>
      </c>
      <c r="F203" t="n">
        <v>75.76660200000001</v>
      </c>
      <c r="G203" t="n">
        <v>-0.00434449590698</v>
      </c>
    </row>
    <row r="204" spans="1:7">
      <c r="A204" t="n">
        <v>202</v>
      </c>
      <c r="B204" t="s">
        <v>30</v>
      </c>
      <c r="C204" t="s">
        <v>31</v>
      </c>
      <c r="D204" t="s">
        <v>5</v>
      </c>
      <c r="E204" t="n">
        <v>11.181261</v>
      </c>
      <c r="F204" t="n">
        <v>11.027302</v>
      </c>
      <c r="G204" t="n">
        <v>-0.0137693771749</v>
      </c>
    </row>
    <row r="205" spans="1:7">
      <c r="A205" t="n">
        <v>203</v>
      </c>
      <c r="B205" t="s">
        <v>30</v>
      </c>
      <c r="C205" t="s">
        <v>31</v>
      </c>
      <c r="D205" t="s">
        <v>6</v>
      </c>
      <c r="E205" t="n">
        <v>24.149582</v>
      </c>
      <c r="F205" t="n">
        <v>24.089954</v>
      </c>
      <c r="G205" t="n">
        <v>-0.00246911105956</v>
      </c>
    </row>
    <row r="206" spans="1:7">
      <c r="A206" t="n">
        <v>204</v>
      </c>
      <c r="B206" t="s">
        <v>30</v>
      </c>
      <c r="C206" t="s">
        <v>31</v>
      </c>
      <c r="D206" t="s">
        <v>7</v>
      </c>
      <c r="E206" t="n">
        <v>45.858704</v>
      </c>
      <c r="F206" t="n">
        <v>45.73917</v>
      </c>
      <c r="G206" t="n">
        <v>-0.00260657169902</v>
      </c>
    </row>
    <row r="207" spans="1:7">
      <c r="A207" t="n">
        <v>205</v>
      </c>
      <c r="B207" t="s">
        <v>30</v>
      </c>
      <c r="C207" t="s">
        <v>31</v>
      </c>
      <c r="D207" t="s">
        <v>8</v>
      </c>
      <c r="E207" t="n">
        <v>26.839403</v>
      </c>
      <c r="F207" t="n">
        <v>26.610741</v>
      </c>
      <c r="G207" t="n">
        <v>-0.00851963808584</v>
      </c>
    </row>
    <row r="208" spans="1:7">
      <c r="A208" t="n">
        <v>206</v>
      </c>
      <c r="B208" t="s">
        <v>30</v>
      </c>
      <c r="C208" t="s">
        <v>31</v>
      </c>
      <c r="D208" t="s">
        <v>9</v>
      </c>
      <c r="E208" t="n">
        <v>11.85</v>
      </c>
      <c r="F208" t="n">
        <v>11.65</v>
      </c>
      <c r="G208" t="n">
        <v>-0.0168776371308</v>
      </c>
    </row>
    <row r="209" spans="1:7">
      <c r="A209" t="n">
        <v>207</v>
      </c>
      <c r="B209" t="s">
        <v>30</v>
      </c>
      <c r="C209" t="s">
        <v>31</v>
      </c>
      <c r="D209" t="s">
        <v>10</v>
      </c>
      <c r="E209" t="n">
        <v>8.5</v>
      </c>
      <c r="F209" t="n">
        <v>8.289999999999999</v>
      </c>
      <c r="G209" t="n">
        <v>-0.0247058823529</v>
      </c>
    </row>
    <row r="210" spans="1:7">
      <c r="A210" t="n">
        <v>208</v>
      </c>
      <c r="B210" t="s">
        <v>30</v>
      </c>
      <c r="C210" t="s">
        <v>31</v>
      </c>
      <c r="D210" t="s">
        <v>11</v>
      </c>
      <c r="E210" t="n">
        <v>38.369999</v>
      </c>
      <c r="F210" t="n">
        <v>39.349998</v>
      </c>
      <c r="G210" t="n">
        <v>0.0255407616769</v>
      </c>
    </row>
    <row r="211" spans="1:7">
      <c r="A211" t="n">
        <v>209</v>
      </c>
      <c r="B211" t="s">
        <v>31</v>
      </c>
      <c r="C211" t="s">
        <v>32</v>
      </c>
      <c r="D211" t="s">
        <v>1</v>
      </c>
      <c r="E211" t="n">
        <v>52.881229</v>
      </c>
      <c r="F211" t="n">
        <v>53.07988</v>
      </c>
      <c r="G211" t="n">
        <v>0.00375655036308</v>
      </c>
    </row>
    <row r="212" spans="1:7">
      <c r="A212" t="n">
        <v>210</v>
      </c>
      <c r="B212" t="s">
        <v>31</v>
      </c>
      <c r="C212" t="s">
        <v>32</v>
      </c>
      <c r="D212" t="s">
        <v>2</v>
      </c>
      <c r="E212" t="n">
        <v>49.259487</v>
      </c>
      <c r="F212" t="n">
        <v>49.934685</v>
      </c>
      <c r="G212" t="n">
        <v>0.0137069636962</v>
      </c>
    </row>
    <row r="213" spans="1:7">
      <c r="A213" t="n">
        <v>211</v>
      </c>
      <c r="B213" t="s">
        <v>31</v>
      </c>
      <c r="C213" t="s">
        <v>32</v>
      </c>
      <c r="D213" t="s">
        <v>3</v>
      </c>
      <c r="E213" t="n">
        <v>57.658619</v>
      </c>
      <c r="F213" t="n">
        <v>58.736073</v>
      </c>
      <c r="G213" t="n">
        <v>0.0186867812425</v>
      </c>
    </row>
    <row r="214" spans="1:7">
      <c r="A214" t="n">
        <v>212</v>
      </c>
      <c r="B214" t="s">
        <v>31</v>
      </c>
      <c r="C214" t="s">
        <v>32</v>
      </c>
      <c r="D214" t="s">
        <v>4</v>
      </c>
      <c r="E214" t="n">
        <v>75.76660200000001</v>
      </c>
      <c r="F214" t="n">
        <v>75.902733</v>
      </c>
      <c r="G214" t="n">
        <v>0.00179671512786</v>
      </c>
    </row>
    <row r="215" spans="1:7">
      <c r="A215" t="n">
        <v>213</v>
      </c>
      <c r="B215" t="s">
        <v>31</v>
      </c>
      <c r="C215" t="s">
        <v>32</v>
      </c>
      <c r="D215" t="s">
        <v>5</v>
      </c>
      <c r="E215" t="n">
        <v>11.027302</v>
      </c>
      <c r="F215" t="n">
        <v>11.210128</v>
      </c>
      <c r="G215" t="n">
        <v>0.0165793953952</v>
      </c>
    </row>
    <row r="216" spans="1:7">
      <c r="A216" t="n">
        <v>214</v>
      </c>
      <c r="B216" t="s">
        <v>31</v>
      </c>
      <c r="C216" t="s">
        <v>32</v>
      </c>
      <c r="D216" t="s">
        <v>6</v>
      </c>
      <c r="E216" t="n">
        <v>24.089954</v>
      </c>
      <c r="F216" t="n">
        <v>24.099894</v>
      </c>
      <c r="G216" t="n">
        <v>0.000412620132027</v>
      </c>
    </row>
    <row r="217" spans="1:7">
      <c r="A217" t="n">
        <v>215</v>
      </c>
      <c r="B217" t="s">
        <v>31</v>
      </c>
      <c r="C217" t="s">
        <v>32</v>
      </c>
      <c r="D217" t="s">
        <v>7</v>
      </c>
      <c r="E217" t="n">
        <v>45.73917</v>
      </c>
      <c r="F217" t="n">
        <v>46.306927</v>
      </c>
      <c r="G217" t="n">
        <v>0.0124129274755</v>
      </c>
    </row>
    <row r="218" spans="1:7">
      <c r="A218" t="n">
        <v>216</v>
      </c>
      <c r="B218" t="s">
        <v>31</v>
      </c>
      <c r="C218" t="s">
        <v>32</v>
      </c>
      <c r="D218" t="s">
        <v>8</v>
      </c>
      <c r="E218" t="n">
        <v>26.610741</v>
      </c>
      <c r="F218" t="n">
        <v>27.201454</v>
      </c>
      <c r="G218" t="n">
        <v>0.0221982920355</v>
      </c>
    </row>
    <row r="219" spans="1:7">
      <c r="A219" t="n">
        <v>217</v>
      </c>
      <c r="B219" t="s">
        <v>31</v>
      </c>
      <c r="C219" t="s">
        <v>32</v>
      </c>
      <c r="D219" t="s">
        <v>9</v>
      </c>
      <c r="E219" t="n">
        <v>11.65</v>
      </c>
      <c r="F219" t="n">
        <v>11.69</v>
      </c>
      <c r="G219" t="n">
        <v>0.00343347639485</v>
      </c>
    </row>
    <row r="220" spans="1:7">
      <c r="A220" t="n">
        <v>218</v>
      </c>
      <c r="B220" t="s">
        <v>31</v>
      </c>
      <c r="C220" t="s">
        <v>32</v>
      </c>
      <c r="D220" t="s">
        <v>10</v>
      </c>
      <c r="E220" t="n">
        <v>8.289999999999999</v>
      </c>
      <c r="F220" t="n">
        <v>8.33</v>
      </c>
      <c r="G220" t="n">
        <v>0.00482509047045</v>
      </c>
    </row>
    <row r="221" spans="1:7">
      <c r="A221" t="n">
        <v>219</v>
      </c>
      <c r="B221" t="s">
        <v>31</v>
      </c>
      <c r="C221" t="s">
        <v>32</v>
      </c>
      <c r="D221" t="s">
        <v>11</v>
      </c>
      <c r="E221" t="n">
        <v>39.349998</v>
      </c>
      <c r="F221" t="n">
        <v>39.009998</v>
      </c>
      <c r="G221" t="n">
        <v>-0.00864040704653</v>
      </c>
    </row>
    <row r="222" spans="1:7">
      <c r="A222" t="n">
        <v>220</v>
      </c>
      <c r="B222" t="s">
        <v>32</v>
      </c>
      <c r="C222" t="s">
        <v>33</v>
      </c>
      <c r="D222" t="s">
        <v>1</v>
      </c>
      <c r="E222" t="n">
        <v>53.07988</v>
      </c>
      <c r="F222" t="n">
        <v>52.762035</v>
      </c>
      <c r="G222" t="n">
        <v>-0.00598805046281</v>
      </c>
    </row>
    <row r="223" spans="1:7">
      <c r="A223" t="n">
        <v>221</v>
      </c>
      <c r="B223" t="s">
        <v>32</v>
      </c>
      <c r="C223" t="s">
        <v>33</v>
      </c>
      <c r="D223" t="s">
        <v>2</v>
      </c>
      <c r="E223" t="n">
        <v>49.934685</v>
      </c>
      <c r="F223" t="n">
        <v>50.033981</v>
      </c>
      <c r="G223" t="n">
        <v>0.00198851760054</v>
      </c>
    </row>
    <row r="224" spans="1:7">
      <c r="A224" t="n">
        <v>222</v>
      </c>
      <c r="B224" t="s">
        <v>32</v>
      </c>
      <c r="C224" t="s">
        <v>33</v>
      </c>
      <c r="D224" t="s">
        <v>3</v>
      </c>
      <c r="E224" t="n">
        <v>58.736073</v>
      </c>
      <c r="F224" t="n">
        <v>58.706417</v>
      </c>
      <c r="G224" t="n">
        <v>-0.000504902668587</v>
      </c>
    </row>
    <row r="225" spans="1:7">
      <c r="A225" t="n">
        <v>223</v>
      </c>
      <c r="B225" t="s">
        <v>32</v>
      </c>
      <c r="C225" t="s">
        <v>33</v>
      </c>
      <c r="D225" t="s">
        <v>4</v>
      </c>
      <c r="E225" t="n">
        <v>75.902733</v>
      </c>
      <c r="F225" t="n">
        <v>75.523506</v>
      </c>
      <c r="G225" t="n">
        <v>-0.00499622325852</v>
      </c>
    </row>
    <row r="226" spans="1:7">
      <c r="A226" t="n">
        <v>224</v>
      </c>
      <c r="B226" t="s">
        <v>32</v>
      </c>
      <c r="C226" t="s">
        <v>33</v>
      </c>
      <c r="D226" t="s">
        <v>5</v>
      </c>
      <c r="E226" t="n">
        <v>11.210128</v>
      </c>
      <c r="F226" t="n">
        <v>11.238996</v>
      </c>
      <c r="G226" t="n">
        <v>0.00257517130937</v>
      </c>
    </row>
    <row r="227" spans="1:7">
      <c r="A227" t="n">
        <v>225</v>
      </c>
      <c r="B227" t="s">
        <v>32</v>
      </c>
      <c r="C227" t="s">
        <v>33</v>
      </c>
      <c r="D227" t="s">
        <v>6</v>
      </c>
      <c r="E227" t="n">
        <v>24.099894</v>
      </c>
      <c r="F227" t="n">
        <v>24.169456</v>
      </c>
      <c r="G227" t="n">
        <v>0.00288640273688</v>
      </c>
    </row>
    <row r="228" spans="1:7">
      <c r="A228" t="n">
        <v>226</v>
      </c>
      <c r="B228" t="s">
        <v>32</v>
      </c>
      <c r="C228" t="s">
        <v>33</v>
      </c>
      <c r="D228" t="s">
        <v>7</v>
      </c>
      <c r="E228" t="n">
        <v>46.306927</v>
      </c>
      <c r="F228" t="n">
        <v>46.167477</v>
      </c>
      <c r="G228" t="n">
        <v>-0.00301142850615</v>
      </c>
    </row>
    <row r="229" spans="1:7">
      <c r="A229" t="n">
        <v>227</v>
      </c>
      <c r="B229" t="s">
        <v>32</v>
      </c>
      <c r="C229" t="s">
        <v>33</v>
      </c>
      <c r="D229" t="s">
        <v>8</v>
      </c>
      <c r="E229" t="n">
        <v>27.201454</v>
      </c>
      <c r="F229" t="n">
        <v>27.887447</v>
      </c>
      <c r="G229" t="n">
        <v>0.0252189827794</v>
      </c>
    </row>
    <row r="230" spans="1:7">
      <c r="A230" t="n">
        <v>228</v>
      </c>
      <c r="B230" t="s">
        <v>32</v>
      </c>
      <c r="C230" t="s">
        <v>33</v>
      </c>
      <c r="D230" t="s">
        <v>9</v>
      </c>
      <c r="E230" t="n">
        <v>11.69</v>
      </c>
      <c r="F230" t="n">
        <v>11.91</v>
      </c>
      <c r="G230" t="n">
        <v>0.0188195038494</v>
      </c>
    </row>
    <row r="231" spans="1:7">
      <c r="A231" t="n">
        <v>229</v>
      </c>
      <c r="B231" t="s">
        <v>32</v>
      </c>
      <c r="C231" t="s">
        <v>33</v>
      </c>
      <c r="D231" t="s">
        <v>10</v>
      </c>
      <c r="E231" t="n">
        <v>8.33</v>
      </c>
      <c r="F231" t="n">
        <v>8.48</v>
      </c>
      <c r="G231" t="n">
        <v>0.0180072028812</v>
      </c>
    </row>
    <row r="232" spans="1:7">
      <c r="A232" t="n">
        <v>230</v>
      </c>
      <c r="B232" t="s">
        <v>32</v>
      </c>
      <c r="C232" t="s">
        <v>33</v>
      </c>
      <c r="D232" t="s">
        <v>11</v>
      </c>
      <c r="E232" t="n">
        <v>39.009998</v>
      </c>
      <c r="F232" t="n">
        <v>40.25</v>
      </c>
      <c r="G232" t="n">
        <v>0.0317867742521</v>
      </c>
    </row>
    <row r="233" spans="1:7">
      <c r="A233" t="n">
        <v>231</v>
      </c>
      <c r="B233" t="s">
        <v>33</v>
      </c>
      <c r="C233" t="s">
        <v>34</v>
      </c>
      <c r="D233" t="s">
        <v>1</v>
      </c>
      <c r="E233" t="n">
        <v>52.762035</v>
      </c>
      <c r="F233" t="n">
        <v>52.960686</v>
      </c>
      <c r="G233" t="n">
        <v>0.00376503673522</v>
      </c>
    </row>
    <row r="234" spans="1:7">
      <c r="A234" t="n">
        <v>232</v>
      </c>
      <c r="B234" t="s">
        <v>33</v>
      </c>
      <c r="C234" t="s">
        <v>34</v>
      </c>
      <c r="D234" t="s">
        <v>2</v>
      </c>
      <c r="E234" t="n">
        <v>50.033981</v>
      </c>
      <c r="F234" t="n">
        <v>50.699245</v>
      </c>
      <c r="G234" t="n">
        <v>0.0132962436069</v>
      </c>
    </row>
    <row r="235" spans="1:7">
      <c r="A235" t="n">
        <v>233</v>
      </c>
      <c r="B235" t="s">
        <v>33</v>
      </c>
      <c r="C235" t="s">
        <v>34</v>
      </c>
      <c r="D235" t="s">
        <v>3</v>
      </c>
      <c r="E235" t="n">
        <v>58.706417</v>
      </c>
      <c r="F235" t="n">
        <v>59.813526</v>
      </c>
      <c r="G235" t="n">
        <v>0.0188583983928</v>
      </c>
    </row>
    <row r="236" spans="1:7">
      <c r="A236" t="n">
        <v>234</v>
      </c>
      <c r="B236" t="s">
        <v>33</v>
      </c>
      <c r="C236" t="s">
        <v>34</v>
      </c>
      <c r="D236" t="s">
        <v>4</v>
      </c>
      <c r="E236" t="n">
        <v>75.523506</v>
      </c>
      <c r="F236" t="n">
        <v>75.27069899999999</v>
      </c>
      <c r="G236" t="n">
        <v>-0.0033473949157</v>
      </c>
    </row>
    <row r="237" spans="1:7">
      <c r="A237" t="n">
        <v>235</v>
      </c>
      <c r="B237" t="s">
        <v>33</v>
      </c>
      <c r="C237" t="s">
        <v>34</v>
      </c>
      <c r="D237" t="s">
        <v>5</v>
      </c>
      <c r="E237" t="n">
        <v>11.238996</v>
      </c>
      <c r="F237" t="n">
        <v>11.238996</v>
      </c>
      <c r="G237" t="n">
        <v>0</v>
      </c>
    </row>
    <row r="238" spans="1:7">
      <c r="A238" t="n">
        <v>236</v>
      </c>
      <c r="B238" t="s">
        <v>33</v>
      </c>
      <c r="C238" t="s">
        <v>34</v>
      </c>
      <c r="D238" t="s">
        <v>6</v>
      </c>
      <c r="E238" t="n">
        <v>24.169456</v>
      </c>
      <c r="F238" t="n">
        <v>24.586859</v>
      </c>
      <c r="G238" t="n">
        <v>0.0172698549773</v>
      </c>
    </row>
    <row r="239" spans="1:7">
      <c r="A239" t="n">
        <v>237</v>
      </c>
      <c r="B239" t="s">
        <v>33</v>
      </c>
      <c r="C239" t="s">
        <v>34</v>
      </c>
      <c r="D239" t="s">
        <v>7</v>
      </c>
      <c r="E239" t="n">
        <v>46.167477</v>
      </c>
      <c r="F239" t="n">
        <v>46.675472</v>
      </c>
      <c r="G239" t="n">
        <v>0.0110033086712</v>
      </c>
    </row>
    <row r="240" spans="1:7">
      <c r="A240" t="n">
        <v>238</v>
      </c>
      <c r="B240" t="s">
        <v>33</v>
      </c>
      <c r="C240" t="s">
        <v>34</v>
      </c>
      <c r="D240" t="s">
        <v>8</v>
      </c>
      <c r="E240" t="n">
        <v>27.887447</v>
      </c>
      <c r="F240" t="n">
        <v>28.06847</v>
      </c>
      <c r="G240" t="n">
        <v>0.00649120014464</v>
      </c>
    </row>
    <row r="241" spans="1:7">
      <c r="A241" t="n">
        <v>239</v>
      </c>
      <c r="B241" t="s">
        <v>33</v>
      </c>
      <c r="C241" t="s">
        <v>34</v>
      </c>
      <c r="D241" t="s">
        <v>9</v>
      </c>
      <c r="E241" t="n">
        <v>11.91</v>
      </c>
      <c r="F241" t="n">
        <v>11.72</v>
      </c>
      <c r="G241" t="n">
        <v>-0.0159529806885</v>
      </c>
    </row>
    <row r="242" spans="1:7">
      <c r="A242" t="n">
        <v>240</v>
      </c>
      <c r="B242" t="s">
        <v>33</v>
      </c>
      <c r="C242" t="s">
        <v>34</v>
      </c>
      <c r="D242" t="s">
        <v>10</v>
      </c>
      <c r="E242" t="n">
        <v>8.48</v>
      </c>
      <c r="F242" t="n">
        <v>8.52</v>
      </c>
      <c r="G242" t="n">
        <v>0.00471698113208</v>
      </c>
    </row>
    <row r="243" spans="1:7">
      <c r="A243" t="n">
        <v>241</v>
      </c>
      <c r="B243" t="s">
        <v>33</v>
      </c>
      <c r="C243" t="s">
        <v>34</v>
      </c>
      <c r="D243" t="s">
        <v>11</v>
      </c>
      <c r="E243" t="n">
        <v>40.25</v>
      </c>
      <c r="F243" t="n">
        <v>39.900002</v>
      </c>
      <c r="G243" t="n">
        <v>-0.008695602484470001</v>
      </c>
    </row>
    <row r="244" spans="1:7">
      <c r="A244" t="n">
        <v>242</v>
      </c>
      <c r="B244" t="s">
        <v>34</v>
      </c>
      <c r="C244" t="s">
        <v>35</v>
      </c>
      <c r="D244" t="s">
        <v>1</v>
      </c>
      <c r="E244" t="n">
        <v>52.960686</v>
      </c>
      <c r="F244" t="n">
        <v>52.644047</v>
      </c>
      <c r="G244" t="n">
        <v>-0.00597875563772</v>
      </c>
    </row>
    <row r="245" spans="1:7">
      <c r="A245" t="n">
        <v>243</v>
      </c>
      <c r="B245" t="s">
        <v>34</v>
      </c>
      <c r="C245" t="s">
        <v>35</v>
      </c>
      <c r="D245" t="s">
        <v>2</v>
      </c>
      <c r="E245" t="n">
        <v>50.699245</v>
      </c>
      <c r="F245" t="n">
        <v>50.977264</v>
      </c>
      <c r="G245" t="n">
        <v>0.00548369112794</v>
      </c>
    </row>
    <row r="246" spans="1:7">
      <c r="A246" t="n">
        <v>244</v>
      </c>
      <c r="B246" t="s">
        <v>34</v>
      </c>
      <c r="C246" t="s">
        <v>35</v>
      </c>
      <c r="D246" t="s">
        <v>3</v>
      </c>
      <c r="E246" t="n">
        <v>59.813526</v>
      </c>
      <c r="F246" t="n">
        <v>59.13147</v>
      </c>
      <c r="G246" t="n">
        <v>-0.0114030395065</v>
      </c>
    </row>
    <row r="247" spans="1:7">
      <c r="A247" t="n">
        <v>245</v>
      </c>
      <c r="B247" t="s">
        <v>34</v>
      </c>
      <c r="C247" t="s">
        <v>35</v>
      </c>
      <c r="D247" t="s">
        <v>4</v>
      </c>
      <c r="E247" t="n">
        <v>75.27069899999999</v>
      </c>
      <c r="F247" t="n">
        <v>75.42627</v>
      </c>
      <c r="G247" t="n">
        <v>0.00206682018457</v>
      </c>
    </row>
    <row r="248" spans="1:7">
      <c r="A248" t="n">
        <v>246</v>
      </c>
      <c r="B248" t="s">
        <v>34</v>
      </c>
      <c r="C248" t="s">
        <v>35</v>
      </c>
      <c r="D248" t="s">
        <v>5</v>
      </c>
      <c r="E248" t="n">
        <v>11.238996</v>
      </c>
      <c r="F248" t="n">
        <v>11.200506</v>
      </c>
      <c r="G248" t="n">
        <v>-0.00342468313006</v>
      </c>
    </row>
    <row r="249" spans="1:7">
      <c r="A249" t="n">
        <v>247</v>
      </c>
      <c r="B249" t="s">
        <v>34</v>
      </c>
      <c r="C249" t="s">
        <v>35</v>
      </c>
      <c r="D249" t="s">
        <v>6</v>
      </c>
      <c r="E249" t="n">
        <v>24.586859</v>
      </c>
      <c r="F249" t="n">
        <v>24.606735</v>
      </c>
      <c r="G249" t="n">
        <v>0.000808399316074</v>
      </c>
    </row>
    <row r="250" spans="1:7">
      <c r="A250" t="n">
        <v>248</v>
      </c>
      <c r="B250" t="s">
        <v>34</v>
      </c>
      <c r="C250" t="s">
        <v>35</v>
      </c>
      <c r="D250" t="s">
        <v>7</v>
      </c>
      <c r="E250" t="n">
        <v>46.675472</v>
      </c>
      <c r="F250" t="n">
        <v>46.585827</v>
      </c>
      <c r="G250" t="n">
        <v>-0.00192060189557</v>
      </c>
    </row>
    <row r="251" spans="1:7">
      <c r="A251" t="n">
        <v>249</v>
      </c>
      <c r="B251" t="s">
        <v>34</v>
      </c>
      <c r="C251" t="s">
        <v>35</v>
      </c>
      <c r="D251" t="s">
        <v>8</v>
      </c>
      <c r="E251" t="n">
        <v>28.06847</v>
      </c>
      <c r="F251" t="n">
        <v>28.239969</v>
      </c>
      <c r="G251" t="n">
        <v>0.00611002309709</v>
      </c>
    </row>
    <row r="252" spans="1:7">
      <c r="A252" t="n">
        <v>250</v>
      </c>
      <c r="B252" t="s">
        <v>34</v>
      </c>
      <c r="C252" t="s">
        <v>35</v>
      </c>
      <c r="D252" t="s">
        <v>9</v>
      </c>
      <c r="E252" t="n">
        <v>11.72</v>
      </c>
      <c r="F252" t="n">
        <v>11.81</v>
      </c>
      <c r="G252" t="n">
        <v>0.00767918088737</v>
      </c>
    </row>
    <row r="253" spans="1:7">
      <c r="A253" t="n">
        <v>251</v>
      </c>
      <c r="B253" t="s">
        <v>34</v>
      </c>
      <c r="C253" t="s">
        <v>35</v>
      </c>
      <c r="D253" t="s">
        <v>10</v>
      </c>
      <c r="E253" t="n">
        <v>8.52</v>
      </c>
      <c r="F253" t="n">
        <v>8.68</v>
      </c>
      <c r="G253" t="n">
        <v>0.018779342723</v>
      </c>
    </row>
    <row r="254" spans="1:7">
      <c r="A254" t="n">
        <v>252</v>
      </c>
      <c r="B254" t="s">
        <v>34</v>
      </c>
      <c r="C254" t="s">
        <v>35</v>
      </c>
      <c r="D254" t="s">
        <v>11</v>
      </c>
      <c r="E254" t="n">
        <v>39.900002</v>
      </c>
      <c r="F254" t="n">
        <v>40.490002</v>
      </c>
      <c r="G254" t="n">
        <v>0.0147869666773</v>
      </c>
    </row>
    <row r="255" spans="1:7">
      <c r="A255" t="n">
        <v>253</v>
      </c>
      <c r="B255" t="s">
        <v>35</v>
      </c>
      <c r="C255" t="s">
        <v>36</v>
      </c>
      <c r="D255" t="s">
        <v>1</v>
      </c>
      <c r="E255" t="n">
        <v>52.644047</v>
      </c>
      <c r="F255" t="n">
        <v>52.972641</v>
      </c>
      <c r="G255" t="n">
        <v>0.00624180735953</v>
      </c>
    </row>
    <row r="256" spans="1:7">
      <c r="A256" t="n">
        <v>254</v>
      </c>
      <c r="B256" t="s">
        <v>35</v>
      </c>
      <c r="C256" t="s">
        <v>36</v>
      </c>
      <c r="D256" t="s">
        <v>2</v>
      </c>
      <c r="E256" t="n">
        <v>50.977264</v>
      </c>
      <c r="F256" t="n">
        <v>49.646736</v>
      </c>
      <c r="G256" t="n">
        <v>-0.0261004199833</v>
      </c>
    </row>
    <row r="257" spans="1:7">
      <c r="A257" t="n">
        <v>255</v>
      </c>
      <c r="B257" t="s">
        <v>35</v>
      </c>
      <c r="C257" t="s">
        <v>36</v>
      </c>
      <c r="D257" t="s">
        <v>3</v>
      </c>
      <c r="E257" t="n">
        <v>59.13147</v>
      </c>
      <c r="F257" t="n">
        <v>58.99308</v>
      </c>
      <c r="G257" t="n">
        <v>-0.00234037814382</v>
      </c>
    </row>
    <row r="258" spans="1:7">
      <c r="A258" t="n">
        <v>256</v>
      </c>
      <c r="B258" t="s">
        <v>35</v>
      </c>
      <c r="C258" t="s">
        <v>36</v>
      </c>
      <c r="D258" t="s">
        <v>4</v>
      </c>
      <c r="E258" t="n">
        <v>75.42627</v>
      </c>
      <c r="F258" t="n">
        <v>75.591576</v>
      </c>
      <c r="G258" t="n">
        <v>0.00219162368761</v>
      </c>
    </row>
    <row r="259" spans="1:7">
      <c r="A259" t="n">
        <v>257</v>
      </c>
      <c r="B259" t="s">
        <v>35</v>
      </c>
      <c r="C259" t="s">
        <v>36</v>
      </c>
      <c r="D259" t="s">
        <v>5</v>
      </c>
      <c r="E259" t="n">
        <v>11.200506</v>
      </c>
      <c r="F259" t="n">
        <v>11.008057</v>
      </c>
      <c r="G259" t="n">
        <v>-0.0171821701627</v>
      </c>
    </row>
    <row r="260" spans="1:7">
      <c r="A260" t="n">
        <v>258</v>
      </c>
      <c r="B260" t="s">
        <v>35</v>
      </c>
      <c r="C260" t="s">
        <v>36</v>
      </c>
      <c r="D260" t="s">
        <v>6</v>
      </c>
      <c r="E260" t="n">
        <v>24.606735</v>
      </c>
      <c r="F260" t="n">
        <v>23.85144</v>
      </c>
      <c r="G260" t="n">
        <v>-0.0306946451856</v>
      </c>
    </row>
    <row r="261" spans="1:7">
      <c r="A261" t="n">
        <v>259</v>
      </c>
      <c r="B261" t="s">
        <v>35</v>
      </c>
      <c r="C261" t="s">
        <v>36</v>
      </c>
      <c r="D261" t="s">
        <v>7</v>
      </c>
      <c r="E261" t="n">
        <v>46.585827</v>
      </c>
      <c r="F261" t="n">
        <v>46.555943</v>
      </c>
      <c r="G261" t="n">
        <v>-0.000641482655229</v>
      </c>
    </row>
    <row r="262" spans="1:7">
      <c r="A262" t="n">
        <v>260</v>
      </c>
      <c r="B262" t="s">
        <v>35</v>
      </c>
      <c r="C262" t="s">
        <v>36</v>
      </c>
      <c r="D262" t="s">
        <v>8</v>
      </c>
      <c r="E262" t="n">
        <v>28.239969</v>
      </c>
      <c r="F262" t="n">
        <v>28.239969</v>
      </c>
      <c r="G262" t="n">
        <v>0</v>
      </c>
    </row>
    <row r="263" spans="1:7">
      <c r="A263" t="n">
        <v>261</v>
      </c>
      <c r="B263" t="s">
        <v>35</v>
      </c>
      <c r="C263" t="s">
        <v>36</v>
      </c>
      <c r="D263" t="s">
        <v>9</v>
      </c>
      <c r="E263" t="n">
        <v>11.81</v>
      </c>
      <c r="F263" t="n">
        <v>11.75</v>
      </c>
      <c r="G263" t="n">
        <v>-0.00508044030483</v>
      </c>
    </row>
    <row r="264" spans="1:7">
      <c r="A264" t="n">
        <v>262</v>
      </c>
      <c r="B264" t="s">
        <v>35</v>
      </c>
      <c r="C264" t="s">
        <v>36</v>
      </c>
      <c r="D264" t="s">
        <v>10</v>
      </c>
      <c r="E264" t="n">
        <v>8.68</v>
      </c>
      <c r="F264" t="n">
        <v>8.67</v>
      </c>
      <c r="G264" t="n">
        <v>-0.00115207373272</v>
      </c>
    </row>
    <row r="265" spans="1:7">
      <c r="A265" t="n">
        <v>263</v>
      </c>
      <c r="B265" t="s">
        <v>35</v>
      </c>
      <c r="C265" t="s">
        <v>36</v>
      </c>
      <c r="D265" t="s">
        <v>11</v>
      </c>
      <c r="E265" t="n">
        <v>40.490002</v>
      </c>
      <c r="F265" t="n">
        <v>41.369999</v>
      </c>
      <c r="G265" t="n">
        <v>0.0217336862567</v>
      </c>
    </row>
    <row r="266" spans="1:7">
      <c r="A266" t="n">
        <v>264</v>
      </c>
      <c r="B266" t="s">
        <v>36</v>
      </c>
      <c r="C266" t="s">
        <v>37</v>
      </c>
      <c r="D266" t="s">
        <v>1</v>
      </c>
      <c r="E266" t="n">
        <v>52.972641</v>
      </c>
      <c r="F266" t="n">
        <v>52.395115</v>
      </c>
      <c r="G266" t="n">
        <v>-0.0109023448538</v>
      </c>
    </row>
    <row r="267" spans="1:7">
      <c r="A267" t="n">
        <v>265</v>
      </c>
      <c r="B267" t="s">
        <v>36</v>
      </c>
      <c r="C267" t="s">
        <v>37</v>
      </c>
      <c r="D267" t="s">
        <v>2</v>
      </c>
      <c r="E267" t="n">
        <v>49.646736</v>
      </c>
      <c r="F267" t="n">
        <v>50.639668</v>
      </c>
      <c r="G267" t="n">
        <v>0.0199999452129</v>
      </c>
    </row>
    <row r="268" spans="1:7">
      <c r="A268" t="n">
        <v>266</v>
      </c>
      <c r="B268" t="s">
        <v>36</v>
      </c>
      <c r="C268" t="s">
        <v>37</v>
      </c>
      <c r="D268" t="s">
        <v>3</v>
      </c>
      <c r="E268" t="n">
        <v>58.99308</v>
      </c>
      <c r="F268" t="n">
        <v>58.99308</v>
      </c>
      <c r="G268" t="n">
        <v>0</v>
      </c>
    </row>
    <row r="269" spans="1:7">
      <c r="A269" t="n">
        <v>267</v>
      </c>
      <c r="B269" t="s">
        <v>36</v>
      </c>
      <c r="C269" t="s">
        <v>37</v>
      </c>
      <c r="D269" t="s">
        <v>4</v>
      </c>
      <c r="E269" t="n">
        <v>75.591576</v>
      </c>
      <c r="F269" t="n">
        <v>75.474892</v>
      </c>
      <c r="G269" t="n">
        <v>-0.00154361115582</v>
      </c>
    </row>
    <row r="270" spans="1:7">
      <c r="A270" t="n">
        <v>268</v>
      </c>
      <c r="B270" t="s">
        <v>36</v>
      </c>
      <c r="C270" t="s">
        <v>37</v>
      </c>
      <c r="D270" t="s">
        <v>5</v>
      </c>
      <c r="E270" t="n">
        <v>11.008057</v>
      </c>
      <c r="F270" t="n">
        <v>10.940701</v>
      </c>
      <c r="G270" t="n">
        <v>-0.006118790991</v>
      </c>
    </row>
    <row r="271" spans="1:7">
      <c r="A271" t="n">
        <v>269</v>
      </c>
      <c r="B271" t="s">
        <v>36</v>
      </c>
      <c r="C271" t="s">
        <v>37</v>
      </c>
      <c r="D271" t="s">
        <v>6</v>
      </c>
      <c r="E271" t="n">
        <v>23.85144</v>
      </c>
      <c r="F271" t="n">
        <v>23.612925</v>
      </c>
      <c r="G271" t="n">
        <v>-0.0100000251557</v>
      </c>
    </row>
    <row r="272" spans="1:7">
      <c r="A272" t="n">
        <v>270</v>
      </c>
      <c r="B272" t="s">
        <v>36</v>
      </c>
      <c r="C272" t="s">
        <v>37</v>
      </c>
      <c r="D272" t="s">
        <v>7</v>
      </c>
      <c r="E272" t="n">
        <v>46.555943</v>
      </c>
      <c r="F272" t="n">
        <v>46.904564</v>
      </c>
      <c r="G272" t="n">
        <v>0.00748821691787</v>
      </c>
    </row>
    <row r="273" spans="1:7">
      <c r="A273" t="n">
        <v>271</v>
      </c>
      <c r="B273" t="s">
        <v>36</v>
      </c>
      <c r="C273" t="s">
        <v>37</v>
      </c>
      <c r="D273" t="s">
        <v>8</v>
      </c>
      <c r="E273" t="n">
        <v>28.239969</v>
      </c>
      <c r="F273" t="n">
        <v>27.525394</v>
      </c>
      <c r="G273" t="n">
        <v>-0.0253036750855</v>
      </c>
    </row>
    <row r="274" spans="1:7">
      <c r="A274" t="n">
        <v>272</v>
      </c>
      <c r="B274" t="s">
        <v>36</v>
      </c>
      <c r="C274" t="s">
        <v>37</v>
      </c>
      <c r="D274" t="s">
        <v>9</v>
      </c>
      <c r="E274" t="n">
        <v>11.75</v>
      </c>
      <c r="F274" t="n">
        <v>11.89</v>
      </c>
      <c r="G274" t="n">
        <v>0.011914893617</v>
      </c>
    </row>
    <row r="275" spans="1:7">
      <c r="A275" t="n">
        <v>273</v>
      </c>
      <c r="B275" t="s">
        <v>36</v>
      </c>
      <c r="C275" t="s">
        <v>37</v>
      </c>
      <c r="D275" t="s">
        <v>10</v>
      </c>
      <c r="E275" t="n">
        <v>8.67</v>
      </c>
      <c r="F275" t="n">
        <v>8.68</v>
      </c>
      <c r="G275" t="n">
        <v>0.00115340253749</v>
      </c>
    </row>
    <row r="276" spans="1:7">
      <c r="A276" t="n">
        <v>274</v>
      </c>
      <c r="B276" t="s">
        <v>36</v>
      </c>
      <c r="C276" t="s">
        <v>37</v>
      </c>
      <c r="D276" t="s">
        <v>11</v>
      </c>
      <c r="E276" t="n">
        <v>41.369999</v>
      </c>
      <c r="F276" t="n">
        <v>41.290001</v>
      </c>
      <c r="G276" t="n">
        <v>-0.00193372013376</v>
      </c>
    </row>
    <row r="277" spans="1:7">
      <c r="A277" t="n">
        <v>275</v>
      </c>
      <c r="B277" t="s">
        <v>37</v>
      </c>
      <c r="C277" t="s">
        <v>38</v>
      </c>
      <c r="D277" t="s">
        <v>1</v>
      </c>
      <c r="E277" t="n">
        <v>52.395115</v>
      </c>
      <c r="F277" t="n">
        <v>52.48473</v>
      </c>
      <c r="G277" t="n">
        <v>0.00171036937318</v>
      </c>
    </row>
    <row r="278" spans="1:7">
      <c r="A278" t="n">
        <v>276</v>
      </c>
      <c r="B278" t="s">
        <v>37</v>
      </c>
      <c r="C278" t="s">
        <v>38</v>
      </c>
      <c r="D278" t="s">
        <v>2</v>
      </c>
      <c r="E278" t="n">
        <v>50.639668</v>
      </c>
      <c r="F278" t="n">
        <v>50.063766</v>
      </c>
      <c r="G278" t="n">
        <v>-0.0113725469132</v>
      </c>
    </row>
    <row r="279" spans="1:7">
      <c r="A279" t="n">
        <v>277</v>
      </c>
      <c r="B279" t="s">
        <v>37</v>
      </c>
      <c r="C279" t="s">
        <v>38</v>
      </c>
      <c r="D279" t="s">
        <v>3</v>
      </c>
      <c r="E279" t="n">
        <v>58.99308</v>
      </c>
      <c r="F279" t="n">
        <v>58.904118</v>
      </c>
      <c r="G279" t="n">
        <v>-0.00150800737985</v>
      </c>
    </row>
    <row r="280" spans="1:7">
      <c r="A280" t="n">
        <v>278</v>
      </c>
      <c r="B280" t="s">
        <v>37</v>
      </c>
      <c r="C280" t="s">
        <v>38</v>
      </c>
      <c r="D280" t="s">
        <v>4</v>
      </c>
      <c r="E280" t="n">
        <v>75.474892</v>
      </c>
      <c r="F280" t="n">
        <v>75.80549600000001</v>
      </c>
      <c r="G280" t="n">
        <v>0.00438031762934</v>
      </c>
    </row>
    <row r="281" spans="1:7">
      <c r="A281" t="n">
        <v>279</v>
      </c>
      <c r="B281" t="s">
        <v>37</v>
      </c>
      <c r="C281" t="s">
        <v>38</v>
      </c>
      <c r="D281" t="s">
        <v>5</v>
      </c>
      <c r="E281" t="n">
        <v>10.940701</v>
      </c>
      <c r="F281" t="n">
        <v>10.834854</v>
      </c>
      <c r="G281" t="n">
        <v>-0.0096746086014</v>
      </c>
    </row>
    <row r="282" spans="1:7">
      <c r="A282" t="n">
        <v>280</v>
      </c>
      <c r="B282" t="s">
        <v>37</v>
      </c>
      <c r="C282" t="s">
        <v>38</v>
      </c>
      <c r="D282" t="s">
        <v>6</v>
      </c>
      <c r="E282" t="n">
        <v>23.612925</v>
      </c>
      <c r="F282" t="n">
        <v>23.404224</v>
      </c>
      <c r="G282" t="n">
        <v>-0.008838422177679999</v>
      </c>
    </row>
    <row r="283" spans="1:7">
      <c r="A283" t="n">
        <v>281</v>
      </c>
      <c r="B283" t="s">
        <v>37</v>
      </c>
      <c r="C283" t="s">
        <v>38</v>
      </c>
      <c r="D283" t="s">
        <v>7</v>
      </c>
      <c r="E283" t="n">
        <v>46.904564</v>
      </c>
      <c r="F283" t="n">
        <v>46.814919</v>
      </c>
      <c r="G283" t="n">
        <v>-0.00191122126196</v>
      </c>
    </row>
    <row r="284" spans="1:7">
      <c r="A284" t="n">
        <v>282</v>
      </c>
      <c r="B284" t="s">
        <v>37</v>
      </c>
      <c r="C284" t="s">
        <v>38</v>
      </c>
      <c r="D284" t="s">
        <v>8</v>
      </c>
      <c r="E284" t="n">
        <v>27.525394</v>
      </c>
      <c r="F284" t="n">
        <v>27.458702</v>
      </c>
      <c r="G284" t="n">
        <v>-0.0024229262622</v>
      </c>
    </row>
    <row r="285" spans="1:7">
      <c r="A285" t="n">
        <v>283</v>
      </c>
      <c r="B285" t="s">
        <v>37</v>
      </c>
      <c r="C285" t="s">
        <v>38</v>
      </c>
      <c r="D285" t="s">
        <v>9</v>
      </c>
      <c r="E285" t="n">
        <v>11.89</v>
      </c>
      <c r="F285" t="n">
        <v>11.82</v>
      </c>
      <c r="G285" t="n">
        <v>-0.00588730025231</v>
      </c>
    </row>
    <row r="286" spans="1:7">
      <c r="A286" t="n">
        <v>284</v>
      </c>
      <c r="B286" t="s">
        <v>37</v>
      </c>
      <c r="C286" t="s">
        <v>38</v>
      </c>
      <c r="D286" t="s">
        <v>10</v>
      </c>
      <c r="E286" t="n">
        <v>8.68</v>
      </c>
      <c r="F286" t="n">
        <v>8.41</v>
      </c>
      <c r="G286" t="n">
        <v>-0.0311059907834</v>
      </c>
    </row>
    <row r="287" spans="1:7">
      <c r="A287" t="n">
        <v>285</v>
      </c>
      <c r="B287" t="s">
        <v>37</v>
      </c>
      <c r="C287" t="s">
        <v>38</v>
      </c>
      <c r="D287" t="s">
        <v>11</v>
      </c>
      <c r="E287" t="n">
        <v>41.290001</v>
      </c>
      <c r="F287" t="n">
        <v>40.209999</v>
      </c>
      <c r="G287" t="n">
        <v>-0.0261565021517</v>
      </c>
    </row>
    <row r="288" spans="1:7">
      <c r="A288" t="n">
        <v>286</v>
      </c>
      <c r="B288" t="s">
        <v>38</v>
      </c>
      <c r="C288" t="s">
        <v>39</v>
      </c>
      <c r="D288" t="s">
        <v>1</v>
      </c>
      <c r="E288" t="n">
        <v>52.48473</v>
      </c>
      <c r="F288" t="n">
        <v>52.922855</v>
      </c>
      <c r="G288" t="n">
        <v>0.008347666073540001</v>
      </c>
    </row>
    <row r="289" spans="1:7">
      <c r="A289" t="n">
        <v>287</v>
      </c>
      <c r="B289" t="s">
        <v>38</v>
      </c>
      <c r="C289" t="s">
        <v>39</v>
      </c>
      <c r="D289" t="s">
        <v>2</v>
      </c>
      <c r="E289" t="n">
        <v>50.063766</v>
      </c>
      <c r="F289" t="n">
        <v>50.75882</v>
      </c>
      <c r="G289" t="n">
        <v>0.0138833742551</v>
      </c>
    </row>
    <row r="290" spans="1:7">
      <c r="A290" t="n">
        <v>288</v>
      </c>
      <c r="B290" t="s">
        <v>38</v>
      </c>
      <c r="C290" t="s">
        <v>39</v>
      </c>
      <c r="D290" t="s">
        <v>3</v>
      </c>
      <c r="E290" t="n">
        <v>58.904118</v>
      </c>
      <c r="F290" t="n">
        <v>59.200661</v>
      </c>
      <c r="G290" t="n">
        <v>0.00503433393231</v>
      </c>
    </row>
    <row r="291" spans="1:7">
      <c r="A291" t="n">
        <v>289</v>
      </c>
      <c r="B291" t="s">
        <v>38</v>
      </c>
      <c r="C291" t="s">
        <v>39</v>
      </c>
      <c r="D291" t="s">
        <v>4</v>
      </c>
      <c r="E291" t="n">
        <v>75.80549600000001</v>
      </c>
      <c r="F291" t="n">
        <v>76.04858400000001</v>
      </c>
      <c r="G291" t="n">
        <v>0.0032067331899</v>
      </c>
    </row>
    <row r="292" spans="1:7">
      <c r="A292" t="n">
        <v>290</v>
      </c>
      <c r="B292" t="s">
        <v>38</v>
      </c>
      <c r="C292" t="s">
        <v>39</v>
      </c>
      <c r="D292" t="s">
        <v>5</v>
      </c>
      <c r="E292" t="n">
        <v>10.834854</v>
      </c>
      <c r="F292" t="n">
        <v>10.844477</v>
      </c>
      <c r="G292" t="n">
        <v>0.000888152253828</v>
      </c>
    </row>
    <row r="293" spans="1:7">
      <c r="A293" t="n">
        <v>291</v>
      </c>
      <c r="B293" t="s">
        <v>38</v>
      </c>
      <c r="C293" t="s">
        <v>39</v>
      </c>
      <c r="D293" t="s">
        <v>6</v>
      </c>
      <c r="E293" t="n">
        <v>23.404224</v>
      </c>
      <c r="F293" t="n">
        <v>23.22534</v>
      </c>
      <c r="G293" t="n">
        <v>-0.00764323568258</v>
      </c>
    </row>
    <row r="294" spans="1:7">
      <c r="A294" t="n">
        <v>292</v>
      </c>
      <c r="B294" t="s">
        <v>38</v>
      </c>
      <c r="C294" t="s">
        <v>39</v>
      </c>
      <c r="D294" t="s">
        <v>7</v>
      </c>
      <c r="E294" t="n">
        <v>46.814919</v>
      </c>
      <c r="F294" t="n">
        <v>47.113739</v>
      </c>
      <c r="G294" t="n">
        <v>0.00638300794668</v>
      </c>
    </row>
    <row r="295" spans="1:7">
      <c r="A295" t="n">
        <v>293</v>
      </c>
      <c r="B295" t="s">
        <v>38</v>
      </c>
      <c r="C295" t="s">
        <v>39</v>
      </c>
      <c r="D295" t="s">
        <v>8</v>
      </c>
      <c r="E295" t="n">
        <v>27.458702</v>
      </c>
      <c r="F295" t="n">
        <v>28.030359</v>
      </c>
      <c r="G295" t="n">
        <v>0.0208187917987</v>
      </c>
    </row>
    <row r="296" spans="1:7">
      <c r="A296" t="n">
        <v>294</v>
      </c>
      <c r="B296" t="s">
        <v>38</v>
      </c>
      <c r="C296" t="s">
        <v>39</v>
      </c>
      <c r="D296" t="s">
        <v>9</v>
      </c>
      <c r="E296" t="n">
        <v>11.82</v>
      </c>
      <c r="F296" t="n">
        <v>11.98</v>
      </c>
      <c r="G296" t="n">
        <v>0.0135363790186</v>
      </c>
    </row>
    <row r="297" spans="1:7">
      <c r="A297" t="n">
        <v>295</v>
      </c>
      <c r="B297" t="s">
        <v>38</v>
      </c>
      <c r="C297" t="s">
        <v>39</v>
      </c>
      <c r="D297" t="s">
        <v>10</v>
      </c>
      <c r="E297" t="n">
        <v>8.41</v>
      </c>
      <c r="F297" t="n">
        <v>8.390000000000001</v>
      </c>
      <c r="G297" t="n">
        <v>-0.00237812128419</v>
      </c>
    </row>
    <row r="298" spans="1:7">
      <c r="A298" t="n">
        <v>296</v>
      </c>
      <c r="B298" t="s">
        <v>38</v>
      </c>
      <c r="C298" t="s">
        <v>39</v>
      </c>
      <c r="D298" t="s">
        <v>11</v>
      </c>
      <c r="E298" t="n">
        <v>40.209999</v>
      </c>
      <c r="F298" t="n">
        <v>41.59</v>
      </c>
      <c r="G298" t="n">
        <v>0.034319846663</v>
      </c>
    </row>
    <row r="299" spans="1:7">
      <c r="A299" t="n">
        <v>297</v>
      </c>
      <c r="B299" t="s">
        <v>39</v>
      </c>
      <c r="C299" t="s">
        <v>40</v>
      </c>
      <c r="D299" t="s">
        <v>1</v>
      </c>
      <c r="E299" t="n">
        <v>52.922855</v>
      </c>
      <c r="F299" t="n">
        <v>52.614174</v>
      </c>
      <c r="G299" t="n">
        <v>-0.00583265963259</v>
      </c>
    </row>
    <row r="300" spans="1:7">
      <c r="A300" t="n">
        <v>298</v>
      </c>
      <c r="B300" t="s">
        <v>39</v>
      </c>
      <c r="C300" t="s">
        <v>40</v>
      </c>
      <c r="D300" t="s">
        <v>2</v>
      </c>
      <c r="E300" t="n">
        <v>50.75882</v>
      </c>
      <c r="F300" t="n">
        <v>50.689316</v>
      </c>
      <c r="G300" t="n">
        <v>-0.0013692989711</v>
      </c>
    </row>
    <row r="301" spans="1:7">
      <c r="A301" t="n">
        <v>299</v>
      </c>
      <c r="B301" t="s">
        <v>39</v>
      </c>
      <c r="C301" t="s">
        <v>40</v>
      </c>
      <c r="D301" t="s">
        <v>3</v>
      </c>
      <c r="E301" t="n">
        <v>59.200661</v>
      </c>
      <c r="F301" t="n">
        <v>58.745956</v>
      </c>
      <c r="G301" t="n">
        <v>-0.00768074194307</v>
      </c>
    </row>
    <row r="302" spans="1:7">
      <c r="A302" t="n">
        <v>300</v>
      </c>
      <c r="B302" t="s">
        <v>39</v>
      </c>
      <c r="C302" t="s">
        <v>40</v>
      </c>
      <c r="D302" t="s">
        <v>4</v>
      </c>
      <c r="E302" t="n">
        <v>76.04858400000001</v>
      </c>
      <c r="F302" t="n">
        <v>75.445717</v>
      </c>
      <c r="G302" t="n">
        <v>-0.007927392836139999</v>
      </c>
    </row>
    <row r="303" spans="1:7">
      <c r="A303" t="n">
        <v>301</v>
      </c>
      <c r="B303" t="s">
        <v>39</v>
      </c>
      <c r="C303" t="s">
        <v>40</v>
      </c>
      <c r="D303" t="s">
        <v>5</v>
      </c>
      <c r="E303" t="n">
        <v>10.844477</v>
      </c>
      <c r="F303" t="n">
        <v>10.805985</v>
      </c>
      <c r="G303" t="n">
        <v>-0.00354945655747</v>
      </c>
    </row>
    <row r="304" spans="1:7">
      <c r="A304" t="n">
        <v>302</v>
      </c>
      <c r="B304" t="s">
        <v>39</v>
      </c>
      <c r="C304" t="s">
        <v>40</v>
      </c>
      <c r="D304" t="s">
        <v>6</v>
      </c>
      <c r="E304" t="n">
        <v>23.22534</v>
      </c>
      <c r="F304" t="n">
        <v>23.682491</v>
      </c>
      <c r="G304" t="n">
        <v>0.0196832855838</v>
      </c>
    </row>
    <row r="305" spans="1:7">
      <c r="A305" t="n">
        <v>303</v>
      </c>
      <c r="B305" t="s">
        <v>39</v>
      </c>
      <c r="C305" t="s">
        <v>40</v>
      </c>
      <c r="D305" t="s">
        <v>7</v>
      </c>
      <c r="E305" t="n">
        <v>47.113739</v>
      </c>
      <c r="F305" t="n">
        <v>47.053978</v>
      </c>
      <c r="G305" t="n">
        <v>-0.00126844103797</v>
      </c>
    </row>
    <row r="306" spans="1:7">
      <c r="A306" t="n">
        <v>304</v>
      </c>
      <c r="B306" t="s">
        <v>39</v>
      </c>
      <c r="C306" t="s">
        <v>40</v>
      </c>
      <c r="D306" t="s">
        <v>8</v>
      </c>
      <c r="E306" t="n">
        <v>28.030359</v>
      </c>
      <c r="F306" t="n">
        <v>27.725477</v>
      </c>
      <c r="G306" t="n">
        <v>-0.0108768496329</v>
      </c>
    </row>
    <row r="307" spans="1:7">
      <c r="A307" t="n">
        <v>305</v>
      </c>
      <c r="B307" t="s">
        <v>39</v>
      </c>
      <c r="C307" t="s">
        <v>40</v>
      </c>
      <c r="D307" t="s">
        <v>9</v>
      </c>
      <c r="E307" t="n">
        <v>11.98</v>
      </c>
      <c r="F307" t="n">
        <v>11.44</v>
      </c>
      <c r="G307" t="n">
        <v>-0.0450751252087</v>
      </c>
    </row>
    <row r="308" spans="1:7">
      <c r="A308" t="n">
        <v>306</v>
      </c>
      <c r="B308" t="s">
        <v>39</v>
      </c>
      <c r="C308" t="s">
        <v>40</v>
      </c>
      <c r="D308" t="s">
        <v>10</v>
      </c>
      <c r="E308" t="n">
        <v>8.390000000000001</v>
      </c>
      <c r="F308" t="n">
        <v>8.369999999999999</v>
      </c>
      <c r="G308" t="n">
        <v>-0.00238379022646</v>
      </c>
    </row>
    <row r="309" spans="1:7">
      <c r="A309" t="n">
        <v>307</v>
      </c>
      <c r="B309" t="s">
        <v>39</v>
      </c>
      <c r="C309" t="s">
        <v>40</v>
      </c>
      <c r="D309" t="s">
        <v>11</v>
      </c>
      <c r="E309" t="n">
        <v>41.59</v>
      </c>
      <c r="F309" t="n">
        <v>42.650002</v>
      </c>
      <c r="G309" t="n">
        <v>0.0254869439769</v>
      </c>
    </row>
    <row r="310" spans="1:7">
      <c r="A310" t="n">
        <v>308</v>
      </c>
      <c r="B310" t="s">
        <v>40</v>
      </c>
      <c r="C310" t="s">
        <v>41</v>
      </c>
      <c r="D310" t="s">
        <v>1</v>
      </c>
      <c r="E310" t="n">
        <v>52.614174</v>
      </c>
      <c r="F310" t="n">
        <v>52.49469</v>
      </c>
      <c r="G310" t="n">
        <v>-0.00227094698854</v>
      </c>
    </row>
    <row r="311" spans="1:7">
      <c r="A311" t="n">
        <v>309</v>
      </c>
      <c r="B311" t="s">
        <v>40</v>
      </c>
      <c r="C311" t="s">
        <v>41</v>
      </c>
      <c r="D311" t="s">
        <v>2</v>
      </c>
      <c r="E311" t="n">
        <v>50.689316</v>
      </c>
      <c r="F311" t="n">
        <v>50.540379</v>
      </c>
      <c r="G311" t="n">
        <v>-0.00293823258534</v>
      </c>
    </row>
    <row r="312" spans="1:7">
      <c r="A312" t="n">
        <v>310</v>
      </c>
      <c r="B312" t="s">
        <v>40</v>
      </c>
      <c r="C312" t="s">
        <v>41</v>
      </c>
      <c r="D312" t="s">
        <v>3</v>
      </c>
      <c r="E312" t="n">
        <v>58.745956</v>
      </c>
      <c r="F312" t="n">
        <v>58.597683</v>
      </c>
      <c r="G312" t="n">
        <v>-0.0025239694797</v>
      </c>
    </row>
    <row r="313" spans="1:7">
      <c r="A313" t="n">
        <v>311</v>
      </c>
      <c r="B313" t="s">
        <v>40</v>
      </c>
      <c r="C313" t="s">
        <v>41</v>
      </c>
      <c r="D313" t="s">
        <v>4</v>
      </c>
      <c r="E313" t="n">
        <v>75.445717</v>
      </c>
      <c r="F313" t="n">
        <v>75.756882</v>
      </c>
      <c r="G313" t="n">
        <v>0.00412435605854</v>
      </c>
    </row>
    <row r="314" spans="1:7">
      <c r="A314" t="n">
        <v>312</v>
      </c>
      <c r="B314" t="s">
        <v>40</v>
      </c>
      <c r="C314" t="s">
        <v>41</v>
      </c>
      <c r="D314" t="s">
        <v>5</v>
      </c>
      <c r="E314" t="n">
        <v>10.805985</v>
      </c>
      <c r="F314" t="n">
        <v>10.825231</v>
      </c>
      <c r="G314" t="n">
        <v>0.00178105003847</v>
      </c>
    </row>
    <row r="315" spans="1:7">
      <c r="A315" t="n">
        <v>313</v>
      </c>
      <c r="B315" t="s">
        <v>40</v>
      </c>
      <c r="C315" t="s">
        <v>41</v>
      </c>
      <c r="D315" t="s">
        <v>6</v>
      </c>
      <c r="E315" t="n">
        <v>23.682491</v>
      </c>
      <c r="F315" t="n">
        <v>24.050203</v>
      </c>
      <c r="G315" t="n">
        <v>0.015526745054</v>
      </c>
    </row>
    <row r="316" spans="1:7">
      <c r="A316" t="n">
        <v>314</v>
      </c>
      <c r="B316" t="s">
        <v>40</v>
      </c>
      <c r="C316" t="s">
        <v>41</v>
      </c>
      <c r="D316" t="s">
        <v>7</v>
      </c>
      <c r="E316" t="n">
        <v>47.053978</v>
      </c>
      <c r="F316" t="n">
        <v>47.273106</v>
      </c>
      <c r="G316" t="n">
        <v>0.00465694951445</v>
      </c>
    </row>
    <row r="317" spans="1:7">
      <c r="A317" t="n">
        <v>315</v>
      </c>
      <c r="B317" t="s">
        <v>40</v>
      </c>
      <c r="C317" t="s">
        <v>41</v>
      </c>
      <c r="D317" t="s">
        <v>8</v>
      </c>
      <c r="E317" t="n">
        <v>27.725477</v>
      </c>
      <c r="F317" t="n">
        <v>28.125637</v>
      </c>
      <c r="G317" t="n">
        <v>0.0144329347336</v>
      </c>
    </row>
    <row r="318" spans="1:7">
      <c r="A318" t="n">
        <v>316</v>
      </c>
      <c r="B318" t="s">
        <v>40</v>
      </c>
      <c r="C318" t="s">
        <v>41</v>
      </c>
      <c r="D318" t="s">
        <v>9</v>
      </c>
      <c r="E318" t="n">
        <v>11.44</v>
      </c>
      <c r="F318" t="n">
        <v>10.95</v>
      </c>
      <c r="G318" t="n">
        <v>-0.0428321678322</v>
      </c>
    </row>
    <row r="319" spans="1:7">
      <c r="A319" t="n">
        <v>317</v>
      </c>
      <c r="B319" t="s">
        <v>40</v>
      </c>
      <c r="C319" t="s">
        <v>41</v>
      </c>
      <c r="D319" t="s">
        <v>10</v>
      </c>
      <c r="E319" t="n">
        <v>8.369999999999999</v>
      </c>
      <c r="F319" t="n">
        <v>8.359999999999999</v>
      </c>
      <c r="G319" t="n">
        <v>-0.00119474313023</v>
      </c>
    </row>
    <row r="320" spans="1:7">
      <c r="A320" t="n">
        <v>318</v>
      </c>
      <c r="B320" t="s">
        <v>40</v>
      </c>
      <c r="C320" t="s">
        <v>41</v>
      </c>
      <c r="D320" t="s">
        <v>11</v>
      </c>
      <c r="E320" t="n">
        <v>42.650002</v>
      </c>
      <c r="F320" t="n">
        <v>44.040001</v>
      </c>
      <c r="G320" t="n">
        <v>0.0325908308281</v>
      </c>
    </row>
    <row r="321" spans="1:7">
      <c r="A321" t="n">
        <v>319</v>
      </c>
      <c r="B321" t="s">
        <v>41</v>
      </c>
      <c r="C321" t="s">
        <v>42</v>
      </c>
      <c r="D321" t="s">
        <v>1</v>
      </c>
      <c r="E321" t="n">
        <v>52.49469</v>
      </c>
      <c r="F321" t="n">
        <v>52.604221</v>
      </c>
      <c r="G321" t="n">
        <v>0.00208651579807</v>
      </c>
    </row>
    <row r="322" spans="1:7">
      <c r="A322" t="n">
        <v>320</v>
      </c>
      <c r="B322" t="s">
        <v>41</v>
      </c>
      <c r="C322" t="s">
        <v>42</v>
      </c>
      <c r="D322" t="s">
        <v>2</v>
      </c>
      <c r="E322" t="n">
        <v>50.540379</v>
      </c>
      <c r="F322" t="n">
        <v>50.848183</v>
      </c>
      <c r="G322" t="n">
        <v>0.00609025903822</v>
      </c>
    </row>
    <row r="323" spans="1:7">
      <c r="A323" t="n">
        <v>321</v>
      </c>
      <c r="B323" t="s">
        <v>41</v>
      </c>
      <c r="C323" t="s">
        <v>42</v>
      </c>
      <c r="D323" t="s">
        <v>3</v>
      </c>
      <c r="E323" t="n">
        <v>58.597683</v>
      </c>
      <c r="F323" t="n">
        <v>58.350563</v>
      </c>
      <c r="G323" t="n">
        <v>-0.00421723159259</v>
      </c>
    </row>
    <row r="324" spans="1:7">
      <c r="A324" t="n">
        <v>322</v>
      </c>
      <c r="B324" t="s">
        <v>41</v>
      </c>
      <c r="C324" t="s">
        <v>42</v>
      </c>
      <c r="D324" t="s">
        <v>4</v>
      </c>
      <c r="E324" t="n">
        <v>75.756882</v>
      </c>
      <c r="F324" t="n">
        <v>75.33875999999999</v>
      </c>
      <c r="G324" t="n">
        <v>-0.00551926094318</v>
      </c>
    </row>
    <row r="325" spans="1:7">
      <c r="A325" t="n">
        <v>323</v>
      </c>
      <c r="B325" t="s">
        <v>41</v>
      </c>
      <c r="C325" t="s">
        <v>42</v>
      </c>
      <c r="D325" t="s">
        <v>5</v>
      </c>
      <c r="E325" t="n">
        <v>10.825231</v>
      </c>
      <c r="F325" t="n">
        <v>10.854098</v>
      </c>
      <c r="G325" t="n">
        <v>0.00266664055483</v>
      </c>
    </row>
    <row r="326" spans="1:7">
      <c r="A326" t="n">
        <v>324</v>
      </c>
      <c r="B326" t="s">
        <v>41</v>
      </c>
      <c r="C326" t="s">
        <v>42</v>
      </c>
      <c r="D326" t="s">
        <v>6</v>
      </c>
      <c r="E326" t="n">
        <v>24.050203</v>
      </c>
      <c r="F326" t="n">
        <v>24.189335</v>
      </c>
      <c r="G326" t="n">
        <v>0.00578506551483</v>
      </c>
    </row>
    <row r="327" spans="1:7">
      <c r="A327" t="n">
        <v>325</v>
      </c>
      <c r="B327" t="s">
        <v>41</v>
      </c>
      <c r="C327" t="s">
        <v>42</v>
      </c>
      <c r="D327" t="s">
        <v>7</v>
      </c>
      <c r="E327" t="n">
        <v>47.273106</v>
      </c>
      <c r="F327" t="n">
        <v>47.02409</v>
      </c>
      <c r="G327" t="n">
        <v>-0.00526760395223</v>
      </c>
    </row>
    <row r="328" spans="1:7">
      <c r="A328" t="n">
        <v>326</v>
      </c>
      <c r="B328" t="s">
        <v>41</v>
      </c>
      <c r="C328" t="s">
        <v>42</v>
      </c>
      <c r="D328" t="s">
        <v>8</v>
      </c>
      <c r="E328" t="n">
        <v>28.125637</v>
      </c>
      <c r="F328" t="n">
        <v>28.306662</v>
      </c>
      <c r="G328" t="n">
        <v>0.00643629866943</v>
      </c>
    </row>
    <row r="329" spans="1:7">
      <c r="A329" t="n">
        <v>327</v>
      </c>
      <c r="B329" t="s">
        <v>41</v>
      </c>
      <c r="C329" t="s">
        <v>42</v>
      </c>
      <c r="D329" t="s">
        <v>9</v>
      </c>
      <c r="E329" t="n">
        <v>10.95</v>
      </c>
      <c r="F329" t="n">
        <v>11.14</v>
      </c>
      <c r="G329" t="n">
        <v>0.0173515981735</v>
      </c>
    </row>
    <row r="330" spans="1:7">
      <c r="A330" t="n">
        <v>328</v>
      </c>
      <c r="B330" t="s">
        <v>41</v>
      </c>
      <c r="C330" t="s">
        <v>42</v>
      </c>
      <c r="D330" t="s">
        <v>10</v>
      </c>
      <c r="E330" t="n">
        <v>8.359999999999999</v>
      </c>
      <c r="F330" t="n">
        <v>8.32</v>
      </c>
      <c r="G330" t="n">
        <v>-0.00478468899522</v>
      </c>
    </row>
    <row r="331" spans="1:7">
      <c r="A331" t="n">
        <v>329</v>
      </c>
      <c r="B331" t="s">
        <v>41</v>
      </c>
      <c r="C331" t="s">
        <v>42</v>
      </c>
      <c r="D331" t="s">
        <v>11</v>
      </c>
      <c r="E331" t="n">
        <v>44.040001</v>
      </c>
      <c r="F331" t="n">
        <v>44</v>
      </c>
      <c r="G331" t="n">
        <v>-0.000908287899449</v>
      </c>
    </row>
    <row r="332" spans="1:7">
      <c r="A332" t="n">
        <v>330</v>
      </c>
      <c r="B332" t="s">
        <v>42</v>
      </c>
      <c r="C332" t="s">
        <v>43</v>
      </c>
      <c r="D332" t="s">
        <v>1</v>
      </c>
      <c r="E332" t="n">
        <v>52.604221</v>
      </c>
      <c r="F332" t="n">
        <v>52.325413</v>
      </c>
      <c r="G332" t="n">
        <v>-0.00530010700092</v>
      </c>
    </row>
    <row r="333" spans="1:7">
      <c r="A333" t="n">
        <v>331</v>
      </c>
      <c r="B333" t="s">
        <v>42</v>
      </c>
      <c r="C333" t="s">
        <v>43</v>
      </c>
      <c r="D333" t="s">
        <v>2</v>
      </c>
      <c r="E333" t="n">
        <v>50.848183</v>
      </c>
      <c r="F333" t="n">
        <v>49.557369</v>
      </c>
      <c r="G333" t="n">
        <v>-0.0253856465235</v>
      </c>
    </row>
    <row r="334" spans="1:7">
      <c r="A334" t="n">
        <v>332</v>
      </c>
      <c r="B334" t="s">
        <v>42</v>
      </c>
      <c r="C334" t="s">
        <v>43</v>
      </c>
      <c r="D334" t="s">
        <v>3</v>
      </c>
      <c r="E334" t="n">
        <v>58.350563</v>
      </c>
      <c r="F334" t="n">
        <v>57.836544</v>
      </c>
      <c r="G334" t="n">
        <v>-0.008809152364129999</v>
      </c>
    </row>
    <row r="335" spans="1:7">
      <c r="A335" t="n">
        <v>333</v>
      </c>
      <c r="B335" t="s">
        <v>42</v>
      </c>
      <c r="C335" t="s">
        <v>43</v>
      </c>
      <c r="D335" t="s">
        <v>4</v>
      </c>
      <c r="E335" t="n">
        <v>75.33875999999999</v>
      </c>
      <c r="F335" t="n">
        <v>75.776321</v>
      </c>
      <c r="G335" t="n">
        <v>0.00580791348305</v>
      </c>
    </row>
    <row r="336" spans="1:7">
      <c r="A336" t="n">
        <v>334</v>
      </c>
      <c r="B336" t="s">
        <v>42</v>
      </c>
      <c r="C336" t="s">
        <v>43</v>
      </c>
      <c r="D336" t="s">
        <v>5</v>
      </c>
      <c r="E336" t="n">
        <v>10.854098</v>
      </c>
      <c r="F336" t="n">
        <v>10.805985</v>
      </c>
      <c r="G336" t="n">
        <v>-0.00443270366639</v>
      </c>
    </row>
    <row r="337" spans="1:7">
      <c r="A337" t="n">
        <v>335</v>
      </c>
      <c r="B337" t="s">
        <v>42</v>
      </c>
      <c r="C337" t="s">
        <v>43</v>
      </c>
      <c r="D337" t="s">
        <v>6</v>
      </c>
      <c r="E337" t="n">
        <v>24.189335</v>
      </c>
      <c r="F337" t="n">
        <v>23.871315</v>
      </c>
      <c r="G337" t="n">
        <v>-0.0131471162808</v>
      </c>
    </row>
    <row r="338" spans="1:7">
      <c r="A338" t="n">
        <v>336</v>
      </c>
      <c r="B338" t="s">
        <v>42</v>
      </c>
      <c r="C338" t="s">
        <v>43</v>
      </c>
      <c r="D338" t="s">
        <v>7</v>
      </c>
      <c r="E338" t="n">
        <v>47.02409</v>
      </c>
      <c r="F338" t="n">
        <v>46.536018</v>
      </c>
      <c r="G338" t="n">
        <v>-0.010379190751</v>
      </c>
    </row>
    <row r="339" spans="1:7">
      <c r="A339" t="n">
        <v>337</v>
      </c>
      <c r="B339" t="s">
        <v>42</v>
      </c>
      <c r="C339" t="s">
        <v>43</v>
      </c>
      <c r="D339" t="s">
        <v>8</v>
      </c>
      <c r="E339" t="n">
        <v>28.306662</v>
      </c>
      <c r="F339" t="n">
        <v>27.79217</v>
      </c>
      <c r="G339" t="n">
        <v>-0.0181756506649</v>
      </c>
    </row>
    <row r="340" spans="1:7">
      <c r="A340" t="n">
        <v>338</v>
      </c>
      <c r="B340" t="s">
        <v>42</v>
      </c>
      <c r="C340" t="s">
        <v>43</v>
      </c>
      <c r="D340" t="s">
        <v>9</v>
      </c>
      <c r="E340" t="n">
        <v>11.14</v>
      </c>
      <c r="F340" t="n">
        <v>11.02</v>
      </c>
      <c r="G340" t="n">
        <v>-0.0107719928187</v>
      </c>
    </row>
    <row r="341" spans="1:7">
      <c r="A341" t="n">
        <v>339</v>
      </c>
      <c r="B341" t="s">
        <v>42</v>
      </c>
      <c r="C341" t="s">
        <v>43</v>
      </c>
      <c r="D341" t="s">
        <v>10</v>
      </c>
      <c r="E341" t="n">
        <v>8.32</v>
      </c>
      <c r="F341" t="n">
        <v>8.34</v>
      </c>
      <c r="G341" t="n">
        <v>0.00240384615385</v>
      </c>
    </row>
    <row r="342" spans="1:7">
      <c r="A342" t="n">
        <v>340</v>
      </c>
      <c r="B342" t="s">
        <v>42</v>
      </c>
      <c r="C342" t="s">
        <v>43</v>
      </c>
      <c r="D342" t="s">
        <v>11</v>
      </c>
      <c r="E342" t="n">
        <v>44</v>
      </c>
      <c r="F342" t="n">
        <v>44.630001</v>
      </c>
      <c r="G342" t="n">
        <v>0.0143182045455</v>
      </c>
    </row>
    <row r="343" spans="1:7">
      <c r="A343" t="n">
        <v>341</v>
      </c>
      <c r="B343" t="s">
        <v>43</v>
      </c>
      <c r="C343" t="s">
        <v>44</v>
      </c>
      <c r="D343" t="s">
        <v>1</v>
      </c>
      <c r="E343" t="n">
        <v>52.325413</v>
      </c>
      <c r="F343" t="n">
        <v>52.106358</v>
      </c>
      <c r="G343" t="n">
        <v>-0.0041863979172</v>
      </c>
    </row>
    <row r="344" spans="1:7">
      <c r="A344" t="n">
        <v>342</v>
      </c>
      <c r="B344" t="s">
        <v>43</v>
      </c>
      <c r="C344" t="s">
        <v>44</v>
      </c>
      <c r="D344" t="s">
        <v>2</v>
      </c>
      <c r="E344" t="n">
        <v>49.557369</v>
      </c>
      <c r="F344" t="n">
        <v>48.971539</v>
      </c>
      <c r="G344" t="n">
        <v>-0.0118212490255</v>
      </c>
    </row>
    <row r="345" spans="1:7">
      <c r="A345" t="n">
        <v>343</v>
      </c>
      <c r="B345" t="s">
        <v>43</v>
      </c>
      <c r="C345" t="s">
        <v>44</v>
      </c>
      <c r="D345" t="s">
        <v>3</v>
      </c>
      <c r="E345" t="n">
        <v>57.836544</v>
      </c>
      <c r="F345" t="n">
        <v>57.371956</v>
      </c>
      <c r="G345" t="n">
        <v>-0.008032775955629999</v>
      </c>
    </row>
    <row r="346" spans="1:7">
      <c r="A346" t="n">
        <v>344</v>
      </c>
      <c r="B346" t="s">
        <v>43</v>
      </c>
      <c r="C346" t="s">
        <v>44</v>
      </c>
      <c r="D346" t="s">
        <v>4</v>
      </c>
      <c r="E346" t="n">
        <v>75.776321</v>
      </c>
      <c r="F346" t="n">
        <v>75.38737500000001</v>
      </c>
      <c r="G346" t="n">
        <v>-0.0051328171501</v>
      </c>
    </row>
    <row r="347" spans="1:7">
      <c r="A347" t="n">
        <v>345</v>
      </c>
      <c r="B347" t="s">
        <v>43</v>
      </c>
      <c r="C347" t="s">
        <v>44</v>
      </c>
      <c r="D347" t="s">
        <v>5</v>
      </c>
      <c r="E347" t="n">
        <v>10.805985</v>
      </c>
      <c r="F347" t="n">
        <v>10.690516</v>
      </c>
      <c r="G347" t="n">
        <v>-0.0106856524417</v>
      </c>
    </row>
    <row r="348" spans="1:7">
      <c r="A348" t="n">
        <v>346</v>
      </c>
      <c r="B348" t="s">
        <v>43</v>
      </c>
      <c r="C348" t="s">
        <v>44</v>
      </c>
      <c r="D348" t="s">
        <v>6</v>
      </c>
      <c r="E348" t="n">
        <v>23.871315</v>
      </c>
      <c r="F348" t="n">
        <v>23.682491</v>
      </c>
      <c r="G348" t="n">
        <v>-0.007910079524319999</v>
      </c>
    </row>
    <row r="349" spans="1:7">
      <c r="A349" t="n">
        <v>347</v>
      </c>
      <c r="B349" t="s">
        <v>43</v>
      </c>
      <c r="C349" t="s">
        <v>44</v>
      </c>
      <c r="D349" t="s">
        <v>7</v>
      </c>
      <c r="E349" t="n">
        <v>46.536018</v>
      </c>
      <c r="F349" t="n">
        <v>45.948345</v>
      </c>
      <c r="G349" t="n">
        <v>-0.0126283473588</v>
      </c>
    </row>
    <row r="350" spans="1:7">
      <c r="A350" t="n">
        <v>348</v>
      </c>
      <c r="B350" t="s">
        <v>43</v>
      </c>
      <c r="C350" t="s">
        <v>44</v>
      </c>
      <c r="D350" t="s">
        <v>8</v>
      </c>
      <c r="E350" t="n">
        <v>27.79217</v>
      </c>
      <c r="F350" t="n">
        <v>27.79217</v>
      </c>
      <c r="G350" t="n">
        <v>0</v>
      </c>
    </row>
    <row r="351" spans="1:7">
      <c r="A351" t="n">
        <v>349</v>
      </c>
      <c r="B351" t="s">
        <v>43</v>
      </c>
      <c r="C351" t="s">
        <v>44</v>
      </c>
      <c r="D351" t="s">
        <v>9</v>
      </c>
      <c r="E351" t="n">
        <v>11.02</v>
      </c>
      <c r="F351" t="n">
        <v>10.71</v>
      </c>
      <c r="G351" t="n">
        <v>-0.0281306715064</v>
      </c>
    </row>
    <row r="352" spans="1:7">
      <c r="A352" t="n">
        <v>350</v>
      </c>
      <c r="B352" t="s">
        <v>43</v>
      </c>
      <c r="C352" t="s">
        <v>44</v>
      </c>
      <c r="D352" t="s">
        <v>10</v>
      </c>
      <c r="E352" t="n">
        <v>8.34</v>
      </c>
      <c r="F352" t="n">
        <v>8.279999999999999</v>
      </c>
      <c r="G352" t="n">
        <v>-0.00719424460432</v>
      </c>
    </row>
    <row r="353" spans="1:7">
      <c r="A353" t="n">
        <v>351</v>
      </c>
      <c r="B353" t="s">
        <v>43</v>
      </c>
      <c r="C353" t="s">
        <v>44</v>
      </c>
      <c r="D353" t="s">
        <v>11</v>
      </c>
      <c r="E353" t="n">
        <v>44.630001</v>
      </c>
      <c r="F353" t="n">
        <v>43.509998</v>
      </c>
      <c r="G353" t="n">
        <v>-0.0250952940826</v>
      </c>
    </row>
    <row r="354" spans="1:7">
      <c r="A354" t="n">
        <v>352</v>
      </c>
      <c r="B354" t="s">
        <v>44</v>
      </c>
      <c r="C354" t="s">
        <v>45</v>
      </c>
      <c r="D354" t="s">
        <v>1</v>
      </c>
      <c r="E354" t="n">
        <v>52.106358</v>
      </c>
      <c r="F354" t="n">
        <v>53.231525</v>
      </c>
      <c r="G354" t="n">
        <v>0.0215936604128</v>
      </c>
    </row>
    <row r="355" spans="1:7">
      <c r="A355" t="n">
        <v>353</v>
      </c>
      <c r="B355" t="s">
        <v>44</v>
      </c>
      <c r="C355" t="s">
        <v>45</v>
      </c>
      <c r="D355" t="s">
        <v>2</v>
      </c>
      <c r="E355" t="n">
        <v>48.971539</v>
      </c>
      <c r="F355" t="n">
        <v>49.865181</v>
      </c>
      <c r="G355" t="n">
        <v>0.0182481910564</v>
      </c>
    </row>
    <row r="356" spans="1:7">
      <c r="A356" t="n">
        <v>354</v>
      </c>
      <c r="B356" t="s">
        <v>44</v>
      </c>
      <c r="C356" t="s">
        <v>45</v>
      </c>
      <c r="D356" t="s">
        <v>3</v>
      </c>
      <c r="E356" t="n">
        <v>57.371956</v>
      </c>
      <c r="F356" t="n">
        <v>58.311024</v>
      </c>
      <c r="G356" t="n">
        <v>0.0163680666561</v>
      </c>
    </row>
    <row r="357" spans="1:7">
      <c r="A357" t="n">
        <v>355</v>
      </c>
      <c r="B357" t="s">
        <v>44</v>
      </c>
      <c r="C357" t="s">
        <v>45</v>
      </c>
      <c r="D357" t="s">
        <v>4</v>
      </c>
      <c r="E357" t="n">
        <v>75.38737500000001</v>
      </c>
      <c r="F357" t="n">
        <v>75.786041</v>
      </c>
      <c r="G357" t="n">
        <v>0.00528823294351</v>
      </c>
    </row>
    <row r="358" spans="1:7">
      <c r="A358" t="n">
        <v>356</v>
      </c>
      <c r="B358" t="s">
        <v>44</v>
      </c>
      <c r="C358" t="s">
        <v>45</v>
      </c>
      <c r="D358" t="s">
        <v>5</v>
      </c>
      <c r="E358" t="n">
        <v>10.690516</v>
      </c>
      <c r="F358" t="n">
        <v>10.854098</v>
      </c>
      <c r="G358" t="n">
        <v>0.015301600035</v>
      </c>
    </row>
    <row r="359" spans="1:7">
      <c r="A359" t="n">
        <v>357</v>
      </c>
      <c r="B359" t="s">
        <v>44</v>
      </c>
      <c r="C359" t="s">
        <v>45</v>
      </c>
      <c r="D359" t="s">
        <v>6</v>
      </c>
      <c r="E359" t="n">
        <v>23.682491</v>
      </c>
      <c r="F359" t="n">
        <v>23.543358</v>
      </c>
      <c r="G359" t="n">
        <v>-0.00587493097749</v>
      </c>
    </row>
    <row r="360" spans="1:7">
      <c r="A360" t="n">
        <v>358</v>
      </c>
      <c r="B360" t="s">
        <v>44</v>
      </c>
      <c r="C360" t="s">
        <v>45</v>
      </c>
      <c r="D360" t="s">
        <v>7</v>
      </c>
      <c r="E360" t="n">
        <v>45.948345</v>
      </c>
      <c r="F360" t="n">
        <v>46.296967</v>
      </c>
      <c r="G360" t="n">
        <v>0.00758725912761</v>
      </c>
    </row>
    <row r="361" spans="1:7">
      <c r="A361" t="n">
        <v>359</v>
      </c>
      <c r="B361" t="s">
        <v>44</v>
      </c>
      <c r="C361" t="s">
        <v>45</v>
      </c>
      <c r="D361" t="s">
        <v>8</v>
      </c>
      <c r="E361" t="n">
        <v>27.79217</v>
      </c>
      <c r="F361" t="n">
        <v>27.458702</v>
      </c>
      <c r="G361" t="n">
        <v>-0.0119986312692</v>
      </c>
    </row>
    <row r="362" spans="1:7">
      <c r="A362" t="n">
        <v>360</v>
      </c>
      <c r="B362" t="s">
        <v>44</v>
      </c>
      <c r="C362" t="s">
        <v>45</v>
      </c>
      <c r="D362" t="s">
        <v>9</v>
      </c>
      <c r="E362" t="n">
        <v>10.71</v>
      </c>
      <c r="F362" t="n">
        <v>10.73</v>
      </c>
      <c r="G362" t="n">
        <v>0.00186741363212</v>
      </c>
    </row>
    <row r="363" spans="1:7">
      <c r="A363" t="n">
        <v>361</v>
      </c>
      <c r="B363" t="s">
        <v>44</v>
      </c>
      <c r="C363" t="s">
        <v>45</v>
      </c>
      <c r="D363" t="s">
        <v>10</v>
      </c>
      <c r="E363" t="n">
        <v>8.279999999999999</v>
      </c>
      <c r="F363" t="n">
        <v>8.4</v>
      </c>
      <c r="G363" t="n">
        <v>0.0144927536232</v>
      </c>
    </row>
    <row r="364" spans="1:7">
      <c r="A364" t="n">
        <v>362</v>
      </c>
      <c r="B364" t="s">
        <v>44</v>
      </c>
      <c r="C364" t="s">
        <v>45</v>
      </c>
      <c r="D364" t="s">
        <v>11</v>
      </c>
      <c r="E364" t="n">
        <v>43.509998</v>
      </c>
      <c r="F364" t="n">
        <v>43.84</v>
      </c>
      <c r="G364" t="n">
        <v>0.00758450965684</v>
      </c>
    </row>
    <row r="365" spans="1:7">
      <c r="A365" t="n">
        <v>363</v>
      </c>
      <c r="B365" t="s">
        <v>45</v>
      </c>
      <c r="C365" t="s">
        <v>46</v>
      </c>
      <c r="D365" t="s">
        <v>1</v>
      </c>
      <c r="E365" t="n">
        <v>53.231525</v>
      </c>
      <c r="F365" t="n">
        <v>52.803364</v>
      </c>
      <c r="G365" t="n">
        <v>-0.0080433727946</v>
      </c>
    </row>
    <row r="366" spans="1:7">
      <c r="A366" t="n">
        <v>364</v>
      </c>
      <c r="B366" t="s">
        <v>45</v>
      </c>
      <c r="C366" t="s">
        <v>46</v>
      </c>
      <c r="D366" t="s">
        <v>2</v>
      </c>
      <c r="E366" t="n">
        <v>49.865181</v>
      </c>
      <c r="F366" t="n">
        <v>49.805603</v>
      </c>
      <c r="G366" t="n">
        <v>-0.00119478158517</v>
      </c>
    </row>
    <row r="367" spans="1:7">
      <c r="A367" t="n">
        <v>365</v>
      </c>
      <c r="B367" t="s">
        <v>45</v>
      </c>
      <c r="C367" t="s">
        <v>46</v>
      </c>
      <c r="D367" t="s">
        <v>3</v>
      </c>
      <c r="E367" t="n">
        <v>58.311024</v>
      </c>
      <c r="F367" t="n">
        <v>57.747581</v>
      </c>
      <c r="G367" t="n">
        <v>-0.00966271832235</v>
      </c>
    </row>
    <row r="368" spans="1:7">
      <c r="A368" t="n">
        <v>366</v>
      </c>
      <c r="B368" t="s">
        <v>45</v>
      </c>
      <c r="C368" t="s">
        <v>46</v>
      </c>
      <c r="D368" t="s">
        <v>4</v>
      </c>
      <c r="E368" t="n">
        <v>75.786041</v>
      </c>
      <c r="F368" t="n">
        <v>75.834656</v>
      </c>
      <c r="G368" t="n">
        <v>0.000641476970673</v>
      </c>
    </row>
    <row r="369" spans="1:7">
      <c r="A369" t="n">
        <v>367</v>
      </c>
      <c r="B369" t="s">
        <v>45</v>
      </c>
      <c r="C369" t="s">
        <v>46</v>
      </c>
      <c r="D369" t="s">
        <v>5</v>
      </c>
      <c r="E369" t="n">
        <v>10.854098</v>
      </c>
      <c r="F369" t="n">
        <v>10.863851</v>
      </c>
      <c r="G369" t="n">
        <v>0.00089855462886</v>
      </c>
    </row>
    <row r="370" spans="1:7">
      <c r="A370" t="n">
        <v>368</v>
      </c>
      <c r="B370" t="s">
        <v>45</v>
      </c>
      <c r="C370" t="s">
        <v>46</v>
      </c>
      <c r="D370" t="s">
        <v>6</v>
      </c>
      <c r="E370" t="n">
        <v>23.543358</v>
      </c>
      <c r="F370" t="n">
        <v>23.59305</v>
      </c>
      <c r="G370" t="n">
        <v>0.00211065898076</v>
      </c>
    </row>
    <row r="371" spans="1:7">
      <c r="A371" t="n">
        <v>369</v>
      </c>
      <c r="B371" t="s">
        <v>45</v>
      </c>
      <c r="C371" t="s">
        <v>46</v>
      </c>
      <c r="D371" t="s">
        <v>7</v>
      </c>
      <c r="E371" t="n">
        <v>46.296967</v>
      </c>
      <c r="F371" t="n">
        <v>45.978226</v>
      </c>
      <c r="G371" t="n">
        <v>-0.00688470585989</v>
      </c>
    </row>
    <row r="372" spans="1:7">
      <c r="A372" t="n">
        <v>370</v>
      </c>
      <c r="B372" t="s">
        <v>45</v>
      </c>
      <c r="C372" t="s">
        <v>46</v>
      </c>
      <c r="D372" t="s">
        <v>8</v>
      </c>
      <c r="E372" t="n">
        <v>27.458702</v>
      </c>
      <c r="F372" t="n">
        <v>27.353895</v>
      </c>
      <c r="G372" t="n">
        <v>-0.00381689564204</v>
      </c>
    </row>
    <row r="373" spans="1:7">
      <c r="A373" t="n">
        <v>371</v>
      </c>
      <c r="B373" t="s">
        <v>45</v>
      </c>
      <c r="C373" t="s">
        <v>46</v>
      </c>
      <c r="D373" t="s">
        <v>9</v>
      </c>
      <c r="E373" t="n">
        <v>10.73</v>
      </c>
      <c r="F373" t="n">
        <v>10.56</v>
      </c>
      <c r="G373" t="n">
        <v>-0.0158434296365</v>
      </c>
    </row>
    <row r="374" spans="1:7">
      <c r="A374" t="n">
        <v>372</v>
      </c>
      <c r="B374" t="s">
        <v>45</v>
      </c>
      <c r="C374" t="s">
        <v>46</v>
      </c>
      <c r="D374" t="s">
        <v>10</v>
      </c>
      <c r="E374" t="n">
        <v>8.4</v>
      </c>
      <c r="F374" t="n">
        <v>8.5</v>
      </c>
      <c r="G374" t="n">
        <v>0.0119047619048</v>
      </c>
    </row>
    <row r="375" spans="1:7">
      <c r="A375" t="n">
        <v>373</v>
      </c>
      <c r="B375" t="s">
        <v>45</v>
      </c>
      <c r="C375" t="s">
        <v>46</v>
      </c>
      <c r="D375" t="s">
        <v>11</v>
      </c>
      <c r="E375" t="n">
        <v>43.84</v>
      </c>
      <c r="F375" t="n">
        <v>43.900002</v>
      </c>
      <c r="G375" t="n">
        <v>0.00136865875912</v>
      </c>
    </row>
    <row r="376" spans="1:7">
      <c r="A376" t="n">
        <v>374</v>
      </c>
      <c r="B376" t="s">
        <v>46</v>
      </c>
      <c r="C376" t="s">
        <v>47</v>
      </c>
      <c r="D376" t="s">
        <v>1</v>
      </c>
      <c r="E376" t="n">
        <v>52.803364</v>
      </c>
      <c r="F376" t="n">
        <v>52.843193</v>
      </c>
      <c r="G376" t="n">
        <v>0.000754289063856</v>
      </c>
    </row>
    <row r="377" spans="1:7">
      <c r="A377" t="n">
        <v>375</v>
      </c>
      <c r="B377" t="s">
        <v>46</v>
      </c>
      <c r="C377" t="s">
        <v>47</v>
      </c>
      <c r="D377" t="s">
        <v>2</v>
      </c>
      <c r="E377" t="n">
        <v>49.805603</v>
      </c>
      <c r="F377" t="n">
        <v>49.875107</v>
      </c>
      <c r="G377" t="n">
        <v>0.00139550564221</v>
      </c>
    </row>
    <row r="378" spans="1:7">
      <c r="A378" t="n">
        <v>376</v>
      </c>
      <c r="B378" t="s">
        <v>46</v>
      </c>
      <c r="C378" t="s">
        <v>47</v>
      </c>
      <c r="D378" t="s">
        <v>3</v>
      </c>
      <c r="E378" t="n">
        <v>57.747581</v>
      </c>
      <c r="F378" t="n">
        <v>57.065525</v>
      </c>
      <c r="G378" t="n">
        <v>-0.0118109882386</v>
      </c>
    </row>
    <row r="379" spans="1:7">
      <c r="A379" t="n">
        <v>377</v>
      </c>
      <c r="B379" t="s">
        <v>46</v>
      </c>
      <c r="C379" t="s">
        <v>47</v>
      </c>
      <c r="D379" t="s">
        <v>4</v>
      </c>
      <c r="E379" t="n">
        <v>75.834656</v>
      </c>
      <c r="F379" t="n">
        <v>75.20262099999999</v>
      </c>
      <c r="G379" t="n">
        <v>-0.00833438210625</v>
      </c>
    </row>
    <row r="380" spans="1:7">
      <c r="A380" t="n">
        <v>378</v>
      </c>
      <c r="B380" t="s">
        <v>46</v>
      </c>
      <c r="C380" t="s">
        <v>47</v>
      </c>
      <c r="D380" t="s">
        <v>5</v>
      </c>
      <c r="E380" t="n">
        <v>10.863851</v>
      </c>
      <c r="F380" t="n">
        <v>10.912611</v>
      </c>
      <c r="G380" t="n">
        <v>0.00448827952445</v>
      </c>
    </row>
    <row r="381" spans="1:7">
      <c r="A381" t="n">
        <v>379</v>
      </c>
      <c r="B381" t="s">
        <v>46</v>
      </c>
      <c r="C381" t="s">
        <v>47</v>
      </c>
      <c r="D381" t="s">
        <v>6</v>
      </c>
      <c r="E381" t="n">
        <v>23.59305</v>
      </c>
      <c r="F381" t="n">
        <v>23.950821</v>
      </c>
      <c r="G381" t="n">
        <v>0.0151642538799</v>
      </c>
    </row>
    <row r="382" spans="1:7">
      <c r="A382" t="n">
        <v>380</v>
      </c>
      <c r="B382" t="s">
        <v>46</v>
      </c>
      <c r="C382" t="s">
        <v>47</v>
      </c>
      <c r="D382" t="s">
        <v>7</v>
      </c>
      <c r="E382" t="n">
        <v>45.978226</v>
      </c>
      <c r="F382" t="n">
        <v>45.699329</v>
      </c>
      <c r="G382" t="n">
        <v>-0.00606584951755</v>
      </c>
    </row>
    <row r="383" spans="1:7">
      <c r="A383" t="n">
        <v>381</v>
      </c>
      <c r="B383" t="s">
        <v>46</v>
      </c>
      <c r="C383" t="s">
        <v>47</v>
      </c>
      <c r="D383" t="s">
        <v>8</v>
      </c>
      <c r="E383" t="n">
        <v>27.353895</v>
      </c>
      <c r="F383" t="n">
        <v>27.715948</v>
      </c>
      <c r="G383" t="n">
        <v>0.0132358846885</v>
      </c>
    </row>
    <row r="384" spans="1:7">
      <c r="A384" t="n">
        <v>382</v>
      </c>
      <c r="B384" t="s">
        <v>46</v>
      </c>
      <c r="C384" t="s">
        <v>47</v>
      </c>
      <c r="D384" t="s">
        <v>9</v>
      </c>
      <c r="E384" t="n">
        <v>10.56</v>
      </c>
      <c r="F384" t="n">
        <v>10.78</v>
      </c>
      <c r="G384" t="n">
        <v>0.0208333333333</v>
      </c>
    </row>
    <row r="385" spans="1:7">
      <c r="A385" t="n">
        <v>383</v>
      </c>
      <c r="B385" t="s">
        <v>46</v>
      </c>
      <c r="C385" t="s">
        <v>47</v>
      </c>
      <c r="D385" t="s">
        <v>10</v>
      </c>
      <c r="E385" t="n">
        <v>8.5</v>
      </c>
      <c r="F385" t="n">
        <v>8.57</v>
      </c>
      <c r="G385" t="n">
        <v>0.00823529411765</v>
      </c>
    </row>
    <row r="386" spans="1:7">
      <c r="A386" t="n">
        <v>384</v>
      </c>
      <c r="B386" t="s">
        <v>46</v>
      </c>
      <c r="C386" t="s">
        <v>47</v>
      </c>
      <c r="D386" t="s">
        <v>11</v>
      </c>
      <c r="E386" t="n">
        <v>43.900002</v>
      </c>
      <c r="F386" t="n">
        <v>45.68</v>
      </c>
      <c r="G386" t="n">
        <v>0.0405466496334</v>
      </c>
    </row>
    <row r="387" spans="1:7">
      <c r="A387" t="n">
        <v>385</v>
      </c>
      <c r="B387" t="s">
        <v>47</v>
      </c>
      <c r="C387" t="s">
        <v>48</v>
      </c>
      <c r="D387" t="s">
        <v>1</v>
      </c>
      <c r="E387" t="n">
        <v>52.843193</v>
      </c>
      <c r="F387" t="n">
        <v>52.902935</v>
      </c>
      <c r="G387" t="n">
        <v>0.00113055242517</v>
      </c>
    </row>
    <row r="388" spans="1:7">
      <c r="A388" t="n">
        <v>386</v>
      </c>
      <c r="B388" t="s">
        <v>47</v>
      </c>
      <c r="C388" t="s">
        <v>48</v>
      </c>
      <c r="D388" t="s">
        <v>2</v>
      </c>
      <c r="E388" t="n">
        <v>49.875107</v>
      </c>
      <c r="F388" t="n">
        <v>50.887905</v>
      </c>
      <c r="G388" t="n">
        <v>0.0203066832518</v>
      </c>
    </row>
    <row r="389" spans="1:7">
      <c r="A389" t="n">
        <v>387</v>
      </c>
      <c r="B389" t="s">
        <v>47</v>
      </c>
      <c r="C389" t="s">
        <v>48</v>
      </c>
      <c r="D389" t="s">
        <v>3</v>
      </c>
      <c r="E389" t="n">
        <v>57.065525</v>
      </c>
      <c r="F389" t="n">
        <v>57.737698</v>
      </c>
      <c r="G389" t="n">
        <v>0.0117789681248</v>
      </c>
    </row>
    <row r="390" spans="1:7">
      <c r="A390" t="n">
        <v>388</v>
      </c>
      <c r="B390" t="s">
        <v>47</v>
      </c>
      <c r="C390" t="s">
        <v>48</v>
      </c>
      <c r="D390" t="s">
        <v>4</v>
      </c>
      <c r="E390" t="n">
        <v>75.20262099999999</v>
      </c>
      <c r="F390" t="n">
        <v>75.222076</v>
      </c>
      <c r="G390" t="n">
        <v>0.000258701089687</v>
      </c>
    </row>
    <row r="391" spans="1:7">
      <c r="A391" t="n">
        <v>389</v>
      </c>
      <c r="B391" t="s">
        <v>47</v>
      </c>
      <c r="C391" t="s">
        <v>48</v>
      </c>
      <c r="D391" t="s">
        <v>5</v>
      </c>
      <c r="E391" t="n">
        <v>10.912611</v>
      </c>
      <c r="F391" t="n">
        <v>11.18567</v>
      </c>
      <c r="G391" t="n">
        <v>0.0250223342516</v>
      </c>
    </row>
    <row r="392" spans="1:7">
      <c r="A392" t="n">
        <v>390</v>
      </c>
      <c r="B392" t="s">
        <v>47</v>
      </c>
      <c r="C392" t="s">
        <v>48</v>
      </c>
      <c r="D392" t="s">
        <v>6</v>
      </c>
      <c r="E392" t="n">
        <v>23.950821</v>
      </c>
      <c r="F392" t="n">
        <v>24.139647</v>
      </c>
      <c r="G392" t="n">
        <v>0.007883905107049999</v>
      </c>
    </row>
    <row r="393" spans="1:7">
      <c r="A393" t="n">
        <v>391</v>
      </c>
      <c r="B393" t="s">
        <v>47</v>
      </c>
      <c r="C393" t="s">
        <v>48</v>
      </c>
      <c r="D393" t="s">
        <v>7</v>
      </c>
      <c r="E393" t="n">
        <v>45.699329</v>
      </c>
      <c r="F393" t="n">
        <v>45.878624</v>
      </c>
      <c r="G393" t="n">
        <v>0.00392336176315</v>
      </c>
    </row>
    <row r="394" spans="1:7">
      <c r="A394" t="n">
        <v>392</v>
      </c>
      <c r="B394" t="s">
        <v>47</v>
      </c>
      <c r="C394" t="s">
        <v>48</v>
      </c>
      <c r="D394" t="s">
        <v>8</v>
      </c>
      <c r="E394" t="n">
        <v>27.715948</v>
      </c>
      <c r="F394" t="n">
        <v>28.592493</v>
      </c>
      <c r="G394" t="n">
        <v>0.0316260154623</v>
      </c>
    </row>
    <row r="395" spans="1:7">
      <c r="A395" t="n">
        <v>393</v>
      </c>
      <c r="B395" t="s">
        <v>47</v>
      </c>
      <c r="C395" t="s">
        <v>48</v>
      </c>
      <c r="D395" t="s">
        <v>9</v>
      </c>
      <c r="E395" t="n">
        <v>10.78</v>
      </c>
      <c r="F395" t="n">
        <v>10.85</v>
      </c>
      <c r="G395" t="n">
        <v>0.00649350649351</v>
      </c>
    </row>
    <row r="396" spans="1:7">
      <c r="A396" t="n">
        <v>394</v>
      </c>
      <c r="B396" t="s">
        <v>47</v>
      </c>
      <c r="C396" t="s">
        <v>48</v>
      </c>
      <c r="D396" t="s">
        <v>10</v>
      </c>
      <c r="E396" t="n">
        <v>8.57</v>
      </c>
      <c r="F396" t="n">
        <v>8.58</v>
      </c>
      <c r="G396" t="n">
        <v>0.00116686114352</v>
      </c>
    </row>
    <row r="397" spans="1:7">
      <c r="A397" t="n">
        <v>395</v>
      </c>
      <c r="B397" t="s">
        <v>47</v>
      </c>
      <c r="C397" t="s">
        <v>48</v>
      </c>
      <c r="D397" t="s">
        <v>11</v>
      </c>
      <c r="E397" t="n">
        <v>45.68</v>
      </c>
      <c r="F397" t="n">
        <v>45.619999</v>
      </c>
      <c r="G397" t="n">
        <v>-0.00131350700525</v>
      </c>
    </row>
    <row r="398" spans="1:7">
      <c r="A398" t="n">
        <v>396</v>
      </c>
      <c r="B398" t="s">
        <v>48</v>
      </c>
      <c r="C398" t="s">
        <v>49</v>
      </c>
      <c r="D398" t="s">
        <v>1</v>
      </c>
      <c r="E398" t="n">
        <v>52.902935</v>
      </c>
      <c r="F398" t="n">
        <v>53.042339</v>
      </c>
      <c r="G398" t="n">
        <v>0.00263509009472</v>
      </c>
    </row>
    <row r="399" spans="1:7">
      <c r="A399" t="n">
        <v>397</v>
      </c>
      <c r="B399" t="s">
        <v>48</v>
      </c>
      <c r="C399" t="s">
        <v>49</v>
      </c>
      <c r="D399" t="s">
        <v>2</v>
      </c>
      <c r="E399" t="n">
        <v>50.887905</v>
      </c>
      <c r="F399" t="n">
        <v>51.066631</v>
      </c>
      <c r="G399" t="n">
        <v>0.00351215087357</v>
      </c>
    </row>
    <row r="400" spans="1:7">
      <c r="A400" t="n">
        <v>398</v>
      </c>
      <c r="B400" t="s">
        <v>48</v>
      </c>
      <c r="C400" t="s">
        <v>49</v>
      </c>
      <c r="D400" t="s">
        <v>3</v>
      </c>
      <c r="E400" t="n">
        <v>57.737698</v>
      </c>
      <c r="F400" t="n">
        <v>57.055641</v>
      </c>
      <c r="G400" t="n">
        <v>-0.011813027253</v>
      </c>
    </row>
    <row r="401" spans="1:7">
      <c r="A401" t="n">
        <v>399</v>
      </c>
      <c r="B401" t="s">
        <v>48</v>
      </c>
      <c r="C401" t="s">
        <v>49</v>
      </c>
      <c r="D401" t="s">
        <v>4</v>
      </c>
      <c r="E401" t="n">
        <v>75.222076</v>
      </c>
      <c r="F401" t="n">
        <v>75.397102</v>
      </c>
      <c r="G401" t="n">
        <v>0.00232679034277</v>
      </c>
    </row>
    <row r="402" spans="1:7">
      <c r="A402" t="n">
        <v>400</v>
      </c>
      <c r="B402" t="s">
        <v>48</v>
      </c>
      <c r="C402" t="s">
        <v>49</v>
      </c>
      <c r="D402" t="s">
        <v>5</v>
      </c>
      <c r="E402" t="n">
        <v>11.18567</v>
      </c>
      <c r="F402" t="n">
        <v>11.058892</v>
      </c>
      <c r="G402" t="n">
        <v>-0.01133396569</v>
      </c>
    </row>
    <row r="403" spans="1:7">
      <c r="A403" t="n">
        <v>401</v>
      </c>
      <c r="B403" t="s">
        <v>48</v>
      </c>
      <c r="C403" t="s">
        <v>49</v>
      </c>
      <c r="D403" t="s">
        <v>6</v>
      </c>
      <c r="E403" t="n">
        <v>24.139647</v>
      </c>
      <c r="F403" t="n">
        <v>24.070076</v>
      </c>
      <c r="G403" t="n">
        <v>-0.00288202225989</v>
      </c>
    </row>
    <row r="404" spans="1:7">
      <c r="A404" t="n">
        <v>402</v>
      </c>
      <c r="B404" t="s">
        <v>48</v>
      </c>
      <c r="C404" t="s">
        <v>49</v>
      </c>
      <c r="D404" t="s">
        <v>7</v>
      </c>
      <c r="E404" t="n">
        <v>45.878624</v>
      </c>
      <c r="F404" t="n">
        <v>45.769054</v>
      </c>
      <c r="G404" t="n">
        <v>-0.00238825820059</v>
      </c>
    </row>
    <row r="405" spans="1:7">
      <c r="A405" t="n">
        <v>403</v>
      </c>
      <c r="B405" t="s">
        <v>48</v>
      </c>
      <c r="C405" t="s">
        <v>49</v>
      </c>
      <c r="D405" t="s">
        <v>8</v>
      </c>
      <c r="E405" t="n">
        <v>28.592493</v>
      </c>
      <c r="F405" t="n">
        <v>28.087526</v>
      </c>
      <c r="G405" t="n">
        <v>-0.0176608244689</v>
      </c>
    </row>
    <row r="406" spans="1:7">
      <c r="A406" t="n">
        <v>404</v>
      </c>
      <c r="B406" t="s">
        <v>48</v>
      </c>
      <c r="C406" t="s">
        <v>49</v>
      </c>
      <c r="D406" t="s">
        <v>9</v>
      </c>
      <c r="E406" t="n">
        <v>10.85</v>
      </c>
      <c r="F406" t="n">
        <v>10.93</v>
      </c>
      <c r="G406" t="n">
        <v>0.0073732718894</v>
      </c>
    </row>
    <row r="407" spans="1:7">
      <c r="A407" t="n">
        <v>405</v>
      </c>
      <c r="B407" t="s">
        <v>48</v>
      </c>
      <c r="C407" t="s">
        <v>49</v>
      </c>
      <c r="D407" t="s">
        <v>10</v>
      </c>
      <c r="E407" t="n">
        <v>8.58</v>
      </c>
      <c r="F407" t="n">
        <v>8.5</v>
      </c>
      <c r="G407" t="n">
        <v>-0.009324009324010001</v>
      </c>
    </row>
    <row r="408" spans="1:7">
      <c r="A408" t="n">
        <v>406</v>
      </c>
      <c r="B408" t="s">
        <v>48</v>
      </c>
      <c r="C408" t="s">
        <v>49</v>
      </c>
      <c r="D408" t="s">
        <v>11</v>
      </c>
      <c r="E408" t="n">
        <v>45.619999</v>
      </c>
      <c r="F408" t="n">
        <v>45.959999</v>
      </c>
      <c r="G408" t="n">
        <v>0.00745287171094</v>
      </c>
    </row>
    <row r="409" spans="1:7">
      <c r="A409" t="n">
        <v>407</v>
      </c>
      <c r="B409" t="s">
        <v>49</v>
      </c>
      <c r="C409" t="s">
        <v>50</v>
      </c>
      <c r="D409" t="s">
        <v>1</v>
      </c>
      <c r="E409" t="n">
        <v>53.042339</v>
      </c>
      <c r="F409" t="n">
        <v>54.207336</v>
      </c>
      <c r="G409" t="n">
        <v>0.0219635299265</v>
      </c>
    </row>
    <row r="410" spans="1:7">
      <c r="A410" t="n">
        <v>408</v>
      </c>
      <c r="B410" t="s">
        <v>49</v>
      </c>
      <c r="C410" t="s">
        <v>50</v>
      </c>
      <c r="D410" t="s">
        <v>2</v>
      </c>
      <c r="E410" t="n">
        <v>51.066631</v>
      </c>
      <c r="F410" t="n">
        <v>51.334724</v>
      </c>
      <c r="G410" t="n">
        <v>0.00524986659096</v>
      </c>
    </row>
    <row r="411" spans="1:7">
      <c r="A411" t="n">
        <v>409</v>
      </c>
      <c r="B411" t="s">
        <v>49</v>
      </c>
      <c r="C411" t="s">
        <v>50</v>
      </c>
      <c r="D411" t="s">
        <v>3</v>
      </c>
      <c r="E411" t="n">
        <v>57.055641</v>
      </c>
      <c r="F411" t="n">
        <v>58.755836</v>
      </c>
      <c r="G411" t="n">
        <v>0.0297988940305</v>
      </c>
    </row>
    <row r="412" spans="1:7">
      <c r="A412" t="n">
        <v>410</v>
      </c>
      <c r="B412" t="s">
        <v>49</v>
      </c>
      <c r="C412" t="s">
        <v>50</v>
      </c>
      <c r="D412" t="s">
        <v>4</v>
      </c>
      <c r="E412" t="n">
        <v>75.397102</v>
      </c>
      <c r="F412" t="n">
        <v>75.912453</v>
      </c>
      <c r="G412" t="n">
        <v>0.00683515660854</v>
      </c>
    </row>
    <row r="413" spans="1:7">
      <c r="A413" t="n">
        <v>411</v>
      </c>
      <c r="B413" t="s">
        <v>49</v>
      </c>
      <c r="C413" t="s">
        <v>50</v>
      </c>
      <c r="D413" t="s">
        <v>5</v>
      </c>
      <c r="E413" t="n">
        <v>11.058892</v>
      </c>
      <c r="F413" t="n">
        <v>11.146662</v>
      </c>
      <c r="G413" t="n">
        <v>0.0079365997968</v>
      </c>
    </row>
    <row r="414" spans="1:7">
      <c r="A414" t="n">
        <v>412</v>
      </c>
      <c r="B414" t="s">
        <v>49</v>
      </c>
      <c r="C414" t="s">
        <v>50</v>
      </c>
      <c r="D414" t="s">
        <v>6</v>
      </c>
      <c r="E414" t="n">
        <v>24.070076</v>
      </c>
      <c r="F414" t="n">
        <v>24.099894</v>
      </c>
      <c r="G414" t="n">
        <v>0.00123879957836</v>
      </c>
    </row>
    <row r="415" spans="1:7">
      <c r="A415" t="n">
        <v>413</v>
      </c>
      <c r="B415" t="s">
        <v>49</v>
      </c>
      <c r="C415" t="s">
        <v>50</v>
      </c>
      <c r="D415" t="s">
        <v>7</v>
      </c>
      <c r="E415" t="n">
        <v>45.769054</v>
      </c>
      <c r="F415" t="n">
        <v>46.864723</v>
      </c>
      <c r="G415" t="n">
        <v>0.0239390790118</v>
      </c>
    </row>
    <row r="416" spans="1:7">
      <c r="A416" t="n">
        <v>414</v>
      </c>
      <c r="B416" t="s">
        <v>49</v>
      </c>
      <c r="C416" t="s">
        <v>50</v>
      </c>
      <c r="D416" t="s">
        <v>8</v>
      </c>
      <c r="E416" t="n">
        <v>28.087526</v>
      </c>
      <c r="F416" t="n">
        <v>27.811224</v>
      </c>
      <c r="G416" t="n">
        <v>-0.00983717825486</v>
      </c>
    </row>
    <row r="417" spans="1:7">
      <c r="A417" t="n">
        <v>415</v>
      </c>
      <c r="B417" t="s">
        <v>49</v>
      </c>
      <c r="C417" t="s">
        <v>50</v>
      </c>
      <c r="D417" t="s">
        <v>9</v>
      </c>
      <c r="E417" t="n">
        <v>10.93</v>
      </c>
      <c r="F417" t="n">
        <v>10.75</v>
      </c>
      <c r="G417" t="n">
        <v>-0.0164684354986</v>
      </c>
    </row>
    <row r="418" spans="1:7">
      <c r="A418" t="n">
        <v>416</v>
      </c>
      <c r="B418" t="s">
        <v>49</v>
      </c>
      <c r="C418" t="s">
        <v>50</v>
      </c>
      <c r="D418" t="s">
        <v>10</v>
      </c>
      <c r="E418" t="n">
        <v>8.5</v>
      </c>
      <c r="F418" t="n">
        <v>8.710000000000001</v>
      </c>
      <c r="G418" t="n">
        <v>0.0247058823529</v>
      </c>
    </row>
    <row r="419" spans="1:7">
      <c r="A419" t="n">
        <v>417</v>
      </c>
      <c r="B419" t="s">
        <v>49</v>
      </c>
      <c r="C419" t="s">
        <v>50</v>
      </c>
      <c r="D419" t="s">
        <v>11</v>
      </c>
      <c r="E419" t="n">
        <v>45.959999</v>
      </c>
      <c r="F419" t="n">
        <v>43.48</v>
      </c>
      <c r="G419" t="n">
        <v>-0.0539599446031</v>
      </c>
    </row>
    <row r="420" spans="1:7">
      <c r="A420" t="n">
        <v>418</v>
      </c>
      <c r="B420" t="s">
        <v>50</v>
      </c>
      <c r="C420" t="s">
        <v>51</v>
      </c>
      <c r="D420" t="s">
        <v>1</v>
      </c>
      <c r="E420" t="n">
        <v>54.207336</v>
      </c>
      <c r="F420" t="n">
        <v>54.57576</v>
      </c>
      <c r="G420" t="n">
        <v>0.00679657085528</v>
      </c>
    </row>
    <row r="421" spans="1:7">
      <c r="A421" t="n">
        <v>419</v>
      </c>
      <c r="B421" t="s">
        <v>50</v>
      </c>
      <c r="C421" t="s">
        <v>51</v>
      </c>
      <c r="D421" t="s">
        <v>2</v>
      </c>
      <c r="E421" t="n">
        <v>51.334724</v>
      </c>
      <c r="F421" t="n">
        <v>52.287941</v>
      </c>
      <c r="G421" t="n">
        <v>0.0185686592958</v>
      </c>
    </row>
    <row r="422" spans="1:7">
      <c r="A422" t="n">
        <v>420</v>
      </c>
      <c r="B422" t="s">
        <v>50</v>
      </c>
      <c r="C422" t="s">
        <v>51</v>
      </c>
      <c r="D422" t="s">
        <v>3</v>
      </c>
      <c r="E422" t="n">
        <v>58.755836</v>
      </c>
      <c r="F422" t="n">
        <v>59.516975</v>
      </c>
      <c r="G422" t="n">
        <v>0.0129542706192</v>
      </c>
    </row>
    <row r="423" spans="1:7">
      <c r="A423" t="n">
        <v>421</v>
      </c>
      <c r="B423" t="s">
        <v>50</v>
      </c>
      <c r="C423" t="s">
        <v>51</v>
      </c>
      <c r="D423" t="s">
        <v>4</v>
      </c>
      <c r="E423" t="n">
        <v>75.912453</v>
      </c>
      <c r="F423" t="n">
        <v>75.552673</v>
      </c>
      <c r="G423" t="n">
        <v>-0.00473940685331</v>
      </c>
    </row>
    <row r="424" spans="1:7">
      <c r="A424" t="n">
        <v>422</v>
      </c>
      <c r="B424" t="s">
        <v>50</v>
      </c>
      <c r="C424" t="s">
        <v>51</v>
      </c>
      <c r="D424" t="s">
        <v>5</v>
      </c>
      <c r="E424" t="n">
        <v>11.146662</v>
      </c>
      <c r="F424" t="n">
        <v>11.195421</v>
      </c>
      <c r="G424" t="n">
        <v>0.00437431403231</v>
      </c>
    </row>
    <row r="425" spans="1:7">
      <c r="A425" t="n">
        <v>423</v>
      </c>
      <c r="B425" t="s">
        <v>50</v>
      </c>
      <c r="C425" t="s">
        <v>51</v>
      </c>
      <c r="D425" t="s">
        <v>6</v>
      </c>
      <c r="E425" t="n">
        <v>24.099894</v>
      </c>
      <c r="F425" t="n">
        <v>24.199274</v>
      </c>
      <c r="G425" t="n">
        <v>0.00412366958958</v>
      </c>
    </row>
    <row r="426" spans="1:7">
      <c r="A426" t="n">
        <v>424</v>
      </c>
      <c r="B426" t="s">
        <v>50</v>
      </c>
      <c r="C426" t="s">
        <v>51</v>
      </c>
      <c r="D426" t="s">
        <v>7</v>
      </c>
      <c r="E426" t="n">
        <v>46.864723</v>
      </c>
      <c r="F426" t="n">
        <v>47.15358</v>
      </c>
      <c r="G426" t="n">
        <v>0.00616363399822</v>
      </c>
    </row>
    <row r="427" spans="1:7">
      <c r="A427" t="n">
        <v>425</v>
      </c>
      <c r="B427" t="s">
        <v>50</v>
      </c>
      <c r="C427" t="s">
        <v>51</v>
      </c>
      <c r="D427" t="s">
        <v>8</v>
      </c>
      <c r="E427" t="n">
        <v>27.811224</v>
      </c>
      <c r="F427" t="n">
        <v>27.896975</v>
      </c>
      <c r="G427" t="n">
        <v>0.0030833234812</v>
      </c>
    </row>
    <row r="428" spans="1:7">
      <c r="A428" t="n">
        <v>426</v>
      </c>
      <c r="B428" t="s">
        <v>50</v>
      </c>
      <c r="C428" t="s">
        <v>51</v>
      </c>
      <c r="D428" t="s">
        <v>9</v>
      </c>
      <c r="E428" t="n">
        <v>10.75</v>
      </c>
      <c r="F428" t="n">
        <v>10.87</v>
      </c>
      <c r="G428" t="n">
        <v>0.0111627906977</v>
      </c>
    </row>
    <row r="429" spans="1:7">
      <c r="A429" t="n">
        <v>427</v>
      </c>
      <c r="B429" t="s">
        <v>50</v>
      </c>
      <c r="C429" t="s">
        <v>51</v>
      </c>
      <c r="D429" t="s">
        <v>10</v>
      </c>
      <c r="E429" t="n">
        <v>8.710000000000001</v>
      </c>
      <c r="F429" t="n">
        <v>8.949999999999999</v>
      </c>
      <c r="G429" t="n">
        <v>0.0275545350172</v>
      </c>
    </row>
    <row r="430" spans="1:7">
      <c r="A430" t="n">
        <v>428</v>
      </c>
      <c r="B430" t="s">
        <v>50</v>
      </c>
      <c r="C430" t="s">
        <v>51</v>
      </c>
      <c r="D430" t="s">
        <v>11</v>
      </c>
      <c r="E430" t="n">
        <v>43.48</v>
      </c>
      <c r="F430" t="n">
        <v>44.220001</v>
      </c>
      <c r="G430" t="n">
        <v>0.0170193422263</v>
      </c>
    </row>
    <row r="431" spans="1:7">
      <c r="A431" t="n">
        <v>429</v>
      </c>
      <c r="B431" t="s">
        <v>51</v>
      </c>
      <c r="C431" t="s">
        <v>52</v>
      </c>
      <c r="D431" t="s">
        <v>1</v>
      </c>
      <c r="E431" t="n">
        <v>54.57576</v>
      </c>
      <c r="F431" t="n">
        <v>54.595673</v>
      </c>
      <c r="G431" t="n">
        <v>0.000364868945481</v>
      </c>
    </row>
    <row r="432" spans="1:7">
      <c r="A432" t="n">
        <v>430</v>
      </c>
      <c r="B432" t="s">
        <v>51</v>
      </c>
      <c r="C432" t="s">
        <v>52</v>
      </c>
      <c r="D432" t="s">
        <v>2</v>
      </c>
      <c r="E432" t="n">
        <v>52.287941</v>
      </c>
      <c r="F432" t="n">
        <v>52.675186</v>
      </c>
      <c r="G432" t="n">
        <v>0.00740600973368</v>
      </c>
    </row>
    <row r="433" spans="1:7">
      <c r="A433" t="n">
        <v>431</v>
      </c>
      <c r="B433" t="s">
        <v>51</v>
      </c>
      <c r="C433" t="s">
        <v>52</v>
      </c>
      <c r="D433" t="s">
        <v>3</v>
      </c>
      <c r="E433" t="n">
        <v>59.516975</v>
      </c>
      <c r="F433" t="n">
        <v>59.408245</v>
      </c>
      <c r="G433" t="n">
        <v>-0.00182687376165</v>
      </c>
    </row>
    <row r="434" spans="1:7">
      <c r="A434" t="n">
        <v>432</v>
      </c>
      <c r="B434" t="s">
        <v>51</v>
      </c>
      <c r="C434" t="s">
        <v>52</v>
      </c>
      <c r="D434" t="s">
        <v>4</v>
      </c>
      <c r="E434" t="n">
        <v>75.552673</v>
      </c>
      <c r="F434" t="n">
        <v>75.34848</v>
      </c>
      <c r="G434" t="n">
        <v>-0.00270265752212</v>
      </c>
    </row>
    <row r="435" spans="1:7">
      <c r="A435" t="n">
        <v>433</v>
      </c>
      <c r="B435" t="s">
        <v>51</v>
      </c>
      <c r="C435" t="s">
        <v>52</v>
      </c>
      <c r="D435" t="s">
        <v>5</v>
      </c>
      <c r="E435" t="n">
        <v>11.195421</v>
      </c>
      <c r="F435" t="n">
        <v>11.312448</v>
      </c>
      <c r="G435" t="n">
        <v>0.0104531129289</v>
      </c>
    </row>
    <row r="436" spans="1:7">
      <c r="A436" t="n">
        <v>434</v>
      </c>
      <c r="B436" t="s">
        <v>51</v>
      </c>
      <c r="C436" t="s">
        <v>52</v>
      </c>
      <c r="D436" t="s">
        <v>6</v>
      </c>
      <c r="E436" t="n">
        <v>24.199274</v>
      </c>
      <c r="F436" t="n">
        <v>24.447725</v>
      </c>
      <c r="G436" t="n">
        <v>0.0102668782543</v>
      </c>
    </row>
    <row r="437" spans="1:7">
      <c r="A437" t="n">
        <v>435</v>
      </c>
      <c r="B437" t="s">
        <v>51</v>
      </c>
      <c r="C437" t="s">
        <v>52</v>
      </c>
      <c r="D437" t="s">
        <v>7</v>
      </c>
      <c r="E437" t="n">
        <v>47.15358</v>
      </c>
      <c r="F437" t="n">
        <v>47.263149</v>
      </c>
      <c r="G437" t="n">
        <v>0.00232366238152</v>
      </c>
    </row>
    <row r="438" spans="1:7">
      <c r="A438" t="n">
        <v>436</v>
      </c>
      <c r="B438" t="s">
        <v>51</v>
      </c>
      <c r="C438" t="s">
        <v>52</v>
      </c>
      <c r="D438" t="s">
        <v>8</v>
      </c>
      <c r="E438" t="n">
        <v>27.896975</v>
      </c>
      <c r="F438" t="n">
        <v>28.039888</v>
      </c>
      <c r="G438" t="n">
        <v>0.00512288518737</v>
      </c>
    </row>
    <row r="439" spans="1:7">
      <c r="A439" t="n">
        <v>437</v>
      </c>
      <c r="B439" t="s">
        <v>51</v>
      </c>
      <c r="C439" t="s">
        <v>52</v>
      </c>
      <c r="D439" t="s">
        <v>9</v>
      </c>
      <c r="E439" t="n">
        <v>10.87</v>
      </c>
      <c r="F439" t="n">
        <v>10.83</v>
      </c>
      <c r="G439" t="n">
        <v>-0.00367985280589</v>
      </c>
    </row>
    <row r="440" spans="1:7">
      <c r="A440" t="n">
        <v>438</v>
      </c>
      <c r="B440" t="s">
        <v>51</v>
      </c>
      <c r="C440" t="s">
        <v>52</v>
      </c>
      <c r="D440" t="s">
        <v>10</v>
      </c>
      <c r="E440" t="n">
        <v>8.949999999999999</v>
      </c>
      <c r="F440" t="n">
        <v>8.91</v>
      </c>
      <c r="G440" t="n">
        <v>-0.00446927374302</v>
      </c>
    </row>
    <row r="441" spans="1:7">
      <c r="A441" t="n">
        <v>439</v>
      </c>
      <c r="B441" t="s">
        <v>51</v>
      </c>
      <c r="C441" t="s">
        <v>52</v>
      </c>
      <c r="D441" t="s">
        <v>11</v>
      </c>
      <c r="E441" t="n">
        <v>44.220001</v>
      </c>
      <c r="F441" t="n">
        <v>44.07</v>
      </c>
      <c r="G441" t="n">
        <v>-0.00339215279529</v>
      </c>
    </row>
    <row r="442" spans="1:7">
      <c r="A442" t="n">
        <v>440</v>
      </c>
      <c r="B442" t="s">
        <v>52</v>
      </c>
      <c r="C442" t="s">
        <v>53</v>
      </c>
      <c r="D442" t="s">
        <v>1</v>
      </c>
      <c r="E442" t="n">
        <v>54.595673</v>
      </c>
      <c r="F442" t="n">
        <v>55.193104</v>
      </c>
      <c r="G442" t="n">
        <v>0.010942826916</v>
      </c>
    </row>
    <row r="443" spans="1:7">
      <c r="A443" t="n">
        <v>441</v>
      </c>
      <c r="B443" t="s">
        <v>52</v>
      </c>
      <c r="C443" t="s">
        <v>53</v>
      </c>
      <c r="D443" t="s">
        <v>2</v>
      </c>
      <c r="E443" t="n">
        <v>52.675186</v>
      </c>
      <c r="F443" t="n">
        <v>52.873768</v>
      </c>
      <c r="G443" t="n">
        <v>0.0037699344811</v>
      </c>
    </row>
    <row r="444" spans="1:7">
      <c r="A444" t="n">
        <v>442</v>
      </c>
      <c r="B444" t="s">
        <v>52</v>
      </c>
      <c r="C444" t="s">
        <v>53</v>
      </c>
      <c r="D444" t="s">
        <v>3</v>
      </c>
      <c r="E444" t="n">
        <v>59.408245</v>
      </c>
      <c r="F444" t="n">
        <v>58.863125</v>
      </c>
      <c r="G444" t="n">
        <v>-0.009175830728549999</v>
      </c>
    </row>
    <row r="445" spans="1:7">
      <c r="A445" t="n">
        <v>443</v>
      </c>
      <c r="B445" t="s">
        <v>52</v>
      </c>
      <c r="C445" t="s">
        <v>53</v>
      </c>
      <c r="D445" t="s">
        <v>4</v>
      </c>
      <c r="E445" t="n">
        <v>75.34848</v>
      </c>
      <c r="F445" t="n">
        <v>75.54296100000001</v>
      </c>
      <c r="G445" t="n">
        <v>0.00258108723627</v>
      </c>
    </row>
    <row r="446" spans="1:7">
      <c r="A446" t="n">
        <v>444</v>
      </c>
      <c r="B446" t="s">
        <v>52</v>
      </c>
      <c r="C446" t="s">
        <v>53</v>
      </c>
      <c r="D446" t="s">
        <v>5</v>
      </c>
      <c r="E446" t="n">
        <v>11.312448</v>
      </c>
      <c r="F446" t="n">
        <v>11.18567</v>
      </c>
      <c r="G446" t="n">
        <v>-0.0112069465424</v>
      </c>
    </row>
    <row r="447" spans="1:7">
      <c r="A447" t="n">
        <v>445</v>
      </c>
      <c r="B447" t="s">
        <v>52</v>
      </c>
      <c r="C447" t="s">
        <v>53</v>
      </c>
      <c r="D447" t="s">
        <v>6</v>
      </c>
      <c r="E447" t="n">
        <v>24.447725</v>
      </c>
      <c r="F447" t="n">
        <v>24.417912</v>
      </c>
      <c r="G447" t="n">
        <v>-0.00121945907032</v>
      </c>
    </row>
    <row r="448" spans="1:7">
      <c r="A448" t="n">
        <v>446</v>
      </c>
      <c r="B448" t="s">
        <v>52</v>
      </c>
      <c r="C448" t="s">
        <v>53</v>
      </c>
      <c r="D448" t="s">
        <v>7</v>
      </c>
      <c r="E448" t="n">
        <v>47.263149</v>
      </c>
      <c r="F448" t="n">
        <v>47.14362</v>
      </c>
      <c r="G448" t="n">
        <v>-0.00252901049822</v>
      </c>
    </row>
    <row r="449" spans="1:7">
      <c r="A449" t="n">
        <v>447</v>
      </c>
      <c r="B449" t="s">
        <v>52</v>
      </c>
      <c r="C449" t="s">
        <v>53</v>
      </c>
      <c r="D449" t="s">
        <v>8</v>
      </c>
      <c r="E449" t="n">
        <v>28.039888</v>
      </c>
      <c r="F449" t="n">
        <v>28.11611</v>
      </c>
      <c r="G449" t="n">
        <v>0.00271834181363</v>
      </c>
    </row>
    <row r="450" spans="1:7">
      <c r="A450" t="n">
        <v>448</v>
      </c>
      <c r="B450" t="s">
        <v>52</v>
      </c>
      <c r="C450" t="s">
        <v>53</v>
      </c>
      <c r="D450" t="s">
        <v>9</v>
      </c>
      <c r="E450" t="n">
        <v>10.83</v>
      </c>
      <c r="F450" t="n">
        <v>11.1</v>
      </c>
      <c r="G450" t="n">
        <v>0.0249307479224</v>
      </c>
    </row>
    <row r="451" spans="1:7">
      <c r="A451" t="n">
        <v>449</v>
      </c>
      <c r="B451" t="s">
        <v>52</v>
      </c>
      <c r="C451" t="s">
        <v>53</v>
      </c>
      <c r="D451" t="s">
        <v>10</v>
      </c>
      <c r="E451" t="n">
        <v>8.91</v>
      </c>
      <c r="F451" t="n">
        <v>9.029999999999999</v>
      </c>
      <c r="G451" t="n">
        <v>0.013468013468</v>
      </c>
    </row>
    <row r="452" spans="1:7">
      <c r="A452" t="n">
        <v>450</v>
      </c>
      <c r="B452" t="s">
        <v>52</v>
      </c>
      <c r="C452" t="s">
        <v>53</v>
      </c>
      <c r="D452" t="s">
        <v>11</v>
      </c>
      <c r="E452" t="n">
        <v>44.07</v>
      </c>
      <c r="F452" t="n">
        <v>45.32</v>
      </c>
      <c r="G452" t="n">
        <v>0.0283639664171</v>
      </c>
    </row>
    <row r="453" spans="1:7">
      <c r="A453" t="n">
        <v>451</v>
      </c>
      <c r="B453" t="s">
        <v>53</v>
      </c>
      <c r="C453" t="s">
        <v>54</v>
      </c>
      <c r="D453" t="s">
        <v>1</v>
      </c>
      <c r="E453" t="n">
        <v>55.193104</v>
      </c>
      <c r="F453" t="n">
        <v>54.814732</v>
      </c>
      <c r="G453" t="n">
        <v>-0.00685542164833</v>
      </c>
    </row>
    <row r="454" spans="1:7">
      <c r="A454" t="n">
        <v>452</v>
      </c>
      <c r="B454" t="s">
        <v>53</v>
      </c>
      <c r="C454" t="s">
        <v>54</v>
      </c>
      <c r="D454" t="s">
        <v>2</v>
      </c>
      <c r="E454" t="n">
        <v>52.873768</v>
      </c>
      <c r="F454" t="n">
        <v>54.581619</v>
      </c>
      <c r="G454" t="n">
        <v>0.032300535116</v>
      </c>
    </row>
    <row r="455" spans="1:7">
      <c r="A455" t="n">
        <v>453</v>
      </c>
      <c r="B455" t="s">
        <v>53</v>
      </c>
      <c r="C455" t="s">
        <v>54</v>
      </c>
      <c r="D455" t="s">
        <v>3</v>
      </c>
      <c r="E455" t="n">
        <v>58.863125</v>
      </c>
      <c r="F455" t="n">
        <v>58.59552</v>
      </c>
      <c r="G455" t="n">
        <v>-0.00454622482242</v>
      </c>
    </row>
    <row r="456" spans="1:7">
      <c r="A456" t="n">
        <v>454</v>
      </c>
      <c r="B456" t="s">
        <v>53</v>
      </c>
      <c r="C456" t="s">
        <v>54</v>
      </c>
      <c r="D456" t="s">
        <v>4</v>
      </c>
      <c r="E456" t="n">
        <v>75.54296100000001</v>
      </c>
      <c r="F456" t="n">
        <v>75.290138</v>
      </c>
      <c r="G456" t="n">
        <v>-0.00334674464243</v>
      </c>
    </row>
    <row r="457" spans="1:7">
      <c r="A457" t="n">
        <v>455</v>
      </c>
      <c r="B457" t="s">
        <v>53</v>
      </c>
      <c r="C457" t="s">
        <v>54</v>
      </c>
      <c r="D457" t="s">
        <v>5</v>
      </c>
      <c r="E457" t="n">
        <v>11.18567</v>
      </c>
      <c r="F457" t="n">
        <v>11.18567</v>
      </c>
      <c r="G457" t="n">
        <v>0</v>
      </c>
    </row>
    <row r="458" spans="1:7">
      <c r="A458" t="n">
        <v>456</v>
      </c>
      <c r="B458" t="s">
        <v>53</v>
      </c>
      <c r="C458" t="s">
        <v>54</v>
      </c>
      <c r="D458" t="s">
        <v>6</v>
      </c>
      <c r="E458" t="n">
        <v>24.417912</v>
      </c>
      <c r="F458" t="n">
        <v>24.268841</v>
      </c>
      <c r="G458" t="n">
        <v>-0.00610498555323</v>
      </c>
    </row>
    <row r="459" spans="1:7">
      <c r="A459" t="n">
        <v>457</v>
      </c>
      <c r="B459" t="s">
        <v>53</v>
      </c>
      <c r="C459" t="s">
        <v>54</v>
      </c>
      <c r="D459" t="s">
        <v>7</v>
      </c>
      <c r="E459" t="n">
        <v>47.14362</v>
      </c>
      <c r="F459" t="n">
        <v>46.436413</v>
      </c>
      <c r="G459" t="n">
        <v>-0.0150011178607</v>
      </c>
    </row>
    <row r="460" spans="1:7">
      <c r="A460" t="n">
        <v>458</v>
      </c>
      <c r="B460" t="s">
        <v>53</v>
      </c>
      <c r="C460" t="s">
        <v>54</v>
      </c>
      <c r="D460" t="s">
        <v>8</v>
      </c>
      <c r="E460" t="n">
        <v>28.11611</v>
      </c>
      <c r="F460" t="n">
        <v>27.839808</v>
      </c>
      <c r="G460" t="n">
        <v>-0.00982717737269</v>
      </c>
    </row>
    <row r="461" spans="1:7">
      <c r="A461" t="n">
        <v>459</v>
      </c>
      <c r="B461" t="s">
        <v>53</v>
      </c>
      <c r="C461" t="s">
        <v>54</v>
      </c>
      <c r="D461" t="s">
        <v>9</v>
      </c>
      <c r="E461" t="n">
        <v>11.1</v>
      </c>
      <c r="F461" t="n">
        <v>10.85</v>
      </c>
      <c r="G461" t="n">
        <v>-0.0225225225225</v>
      </c>
    </row>
    <row r="462" spans="1:7">
      <c r="A462" t="n">
        <v>460</v>
      </c>
      <c r="B462" t="s">
        <v>53</v>
      </c>
      <c r="C462" t="s">
        <v>54</v>
      </c>
      <c r="D462" t="s">
        <v>10</v>
      </c>
      <c r="E462" t="n">
        <v>9.029999999999999</v>
      </c>
      <c r="F462" t="n">
        <v>9.029999999999999</v>
      </c>
      <c r="G462" t="n">
        <v>0</v>
      </c>
    </row>
    <row r="463" spans="1:7">
      <c r="A463" t="n">
        <v>461</v>
      </c>
      <c r="B463" t="s">
        <v>53</v>
      </c>
      <c r="C463" t="s">
        <v>54</v>
      </c>
      <c r="D463" t="s">
        <v>11</v>
      </c>
      <c r="E463" t="n">
        <v>45.32</v>
      </c>
      <c r="F463" t="n">
        <v>45.709999</v>
      </c>
      <c r="G463" t="n">
        <v>0.008605450132390001</v>
      </c>
    </row>
    <row r="464" spans="1:7">
      <c r="A464" t="n">
        <v>462</v>
      </c>
      <c r="B464" t="s">
        <v>54</v>
      </c>
      <c r="C464" t="s">
        <v>55</v>
      </c>
      <c r="D464" t="s">
        <v>1</v>
      </c>
      <c r="E464" t="n">
        <v>54.814732</v>
      </c>
      <c r="F464" t="n">
        <v>55.561527</v>
      </c>
      <c r="G464" t="n">
        <v>0.0136239834211</v>
      </c>
    </row>
    <row r="465" spans="1:7">
      <c r="A465" t="n">
        <v>463</v>
      </c>
      <c r="B465" t="s">
        <v>54</v>
      </c>
      <c r="C465" t="s">
        <v>55</v>
      </c>
      <c r="D465" t="s">
        <v>2</v>
      </c>
      <c r="E465" t="n">
        <v>54.581619</v>
      </c>
      <c r="F465" t="n">
        <v>55.217098</v>
      </c>
      <c r="G465" t="n">
        <v>0.0116427290293</v>
      </c>
    </row>
    <row r="466" spans="1:7">
      <c r="A466" t="n">
        <v>464</v>
      </c>
      <c r="B466" t="s">
        <v>54</v>
      </c>
      <c r="C466" t="s">
        <v>55</v>
      </c>
      <c r="D466" t="s">
        <v>3</v>
      </c>
      <c r="E466" t="n">
        <v>58.59552</v>
      </c>
      <c r="F466" t="n">
        <v>58.932503</v>
      </c>
      <c r="G466" t="n">
        <v>0.00575100280704</v>
      </c>
    </row>
    <row r="467" spans="1:7">
      <c r="A467" t="n">
        <v>465</v>
      </c>
      <c r="B467" t="s">
        <v>54</v>
      </c>
      <c r="C467" t="s">
        <v>55</v>
      </c>
      <c r="D467" t="s">
        <v>4</v>
      </c>
      <c r="E467" t="n">
        <v>75.290138</v>
      </c>
      <c r="F467" t="n">
        <v>74.813683</v>
      </c>
      <c r="G467" t="n">
        <v>-0.00632825244656</v>
      </c>
    </row>
    <row r="468" spans="1:7">
      <c r="A468" t="n">
        <v>466</v>
      </c>
      <c r="B468" t="s">
        <v>54</v>
      </c>
      <c r="C468" t="s">
        <v>55</v>
      </c>
      <c r="D468" t="s">
        <v>5</v>
      </c>
      <c r="E468" t="n">
        <v>11.18567</v>
      </c>
      <c r="F468" t="n">
        <v>11.136909</v>
      </c>
      <c r="G468" t="n">
        <v>-0.00435923820388</v>
      </c>
    </row>
    <row r="469" spans="1:7">
      <c r="A469" t="n">
        <v>467</v>
      </c>
      <c r="B469" t="s">
        <v>54</v>
      </c>
      <c r="C469" t="s">
        <v>55</v>
      </c>
      <c r="D469" t="s">
        <v>6</v>
      </c>
      <c r="E469" t="n">
        <v>24.268841</v>
      </c>
      <c r="F469" t="n">
        <v>24.358284</v>
      </c>
      <c r="G469" t="n">
        <v>0.00368550768452</v>
      </c>
    </row>
    <row r="470" spans="1:7">
      <c r="A470" t="n">
        <v>468</v>
      </c>
      <c r="B470" t="s">
        <v>54</v>
      </c>
      <c r="C470" t="s">
        <v>55</v>
      </c>
      <c r="D470" t="s">
        <v>7</v>
      </c>
      <c r="E470" t="n">
        <v>46.436413</v>
      </c>
      <c r="F470" t="n">
        <v>47.034054</v>
      </c>
      <c r="G470" t="n">
        <v>0.0128700939928</v>
      </c>
    </row>
    <row r="471" spans="1:7">
      <c r="A471" t="n">
        <v>469</v>
      </c>
      <c r="B471" t="s">
        <v>54</v>
      </c>
      <c r="C471" t="s">
        <v>55</v>
      </c>
      <c r="D471" t="s">
        <v>8</v>
      </c>
      <c r="E471" t="n">
        <v>27.839808</v>
      </c>
      <c r="F471" t="n">
        <v>27.496813</v>
      </c>
      <c r="G471" t="n">
        <v>-0.0123203076688</v>
      </c>
    </row>
    <row r="472" spans="1:7">
      <c r="A472" t="n">
        <v>470</v>
      </c>
      <c r="B472" t="s">
        <v>54</v>
      </c>
      <c r="C472" t="s">
        <v>55</v>
      </c>
      <c r="D472" t="s">
        <v>9</v>
      </c>
      <c r="E472" t="n">
        <v>10.85</v>
      </c>
      <c r="F472" t="n">
        <v>10.8</v>
      </c>
      <c r="G472" t="n">
        <v>-0.00460829493088</v>
      </c>
    </row>
    <row r="473" spans="1:7">
      <c r="A473" t="n">
        <v>471</v>
      </c>
      <c r="B473" t="s">
        <v>54</v>
      </c>
      <c r="C473" t="s">
        <v>55</v>
      </c>
      <c r="D473" t="s">
        <v>10</v>
      </c>
      <c r="E473" t="n">
        <v>9.029999999999999</v>
      </c>
      <c r="F473" t="n">
        <v>9.109999999999999</v>
      </c>
      <c r="G473" t="n">
        <v>0.00885935769657</v>
      </c>
    </row>
    <row r="474" spans="1:7">
      <c r="A474" t="n">
        <v>472</v>
      </c>
      <c r="B474" t="s">
        <v>54</v>
      </c>
      <c r="C474" t="s">
        <v>55</v>
      </c>
      <c r="D474" t="s">
        <v>11</v>
      </c>
      <c r="E474" t="n">
        <v>45.709999</v>
      </c>
      <c r="F474" t="n">
        <v>47.02</v>
      </c>
      <c r="G474" t="n">
        <v>0.0286589592793</v>
      </c>
    </row>
    <row r="475" spans="1:7">
      <c r="A475" t="n">
        <v>473</v>
      </c>
      <c r="B475" t="s">
        <v>55</v>
      </c>
      <c r="C475" t="s">
        <v>56</v>
      </c>
      <c r="D475" t="s">
        <v>1</v>
      </c>
      <c r="E475" t="n">
        <v>55.561527</v>
      </c>
      <c r="F475" t="n">
        <v>55.690971</v>
      </c>
      <c r="G475" t="n">
        <v>0.0023297415854</v>
      </c>
    </row>
    <row r="476" spans="1:7">
      <c r="A476" t="n">
        <v>474</v>
      </c>
      <c r="B476" t="s">
        <v>55</v>
      </c>
      <c r="C476" t="s">
        <v>56</v>
      </c>
      <c r="D476" t="s">
        <v>2</v>
      </c>
      <c r="E476" t="n">
        <v>55.217098</v>
      </c>
      <c r="F476" t="n">
        <v>54.3731</v>
      </c>
      <c r="G476" t="n">
        <v>-0.0152850843411</v>
      </c>
    </row>
    <row r="477" spans="1:7">
      <c r="A477" t="n">
        <v>475</v>
      </c>
      <c r="B477" t="s">
        <v>55</v>
      </c>
      <c r="C477" t="s">
        <v>56</v>
      </c>
      <c r="D477" t="s">
        <v>3</v>
      </c>
      <c r="E477" t="n">
        <v>58.932503</v>
      </c>
      <c r="F477" t="n">
        <v>59.180286</v>
      </c>
      <c r="G477" t="n">
        <v>0.00420452190873</v>
      </c>
    </row>
    <row r="478" spans="1:7">
      <c r="A478" t="n">
        <v>476</v>
      </c>
      <c r="B478" t="s">
        <v>55</v>
      </c>
      <c r="C478" t="s">
        <v>56</v>
      </c>
      <c r="D478" t="s">
        <v>4</v>
      </c>
      <c r="E478" t="n">
        <v>74.813683</v>
      </c>
      <c r="F478" t="n">
        <v>75.085945</v>
      </c>
      <c r="G478" t="n">
        <v>0.00363920059917</v>
      </c>
    </row>
    <row r="479" spans="1:7">
      <c r="A479" t="n">
        <v>477</v>
      </c>
      <c r="B479" t="s">
        <v>55</v>
      </c>
      <c r="C479" t="s">
        <v>56</v>
      </c>
      <c r="D479" t="s">
        <v>5</v>
      </c>
      <c r="E479" t="n">
        <v>11.136909</v>
      </c>
      <c r="F479" t="n">
        <v>10.649303</v>
      </c>
      <c r="G479" t="n">
        <v>-0.043782884461</v>
      </c>
    </row>
    <row r="480" spans="1:7">
      <c r="A480" t="n">
        <v>478</v>
      </c>
      <c r="B480" t="s">
        <v>55</v>
      </c>
      <c r="C480" t="s">
        <v>56</v>
      </c>
      <c r="D480" t="s">
        <v>6</v>
      </c>
      <c r="E480" t="n">
        <v>24.358284</v>
      </c>
      <c r="F480" t="n">
        <v>24.398035</v>
      </c>
      <c r="G480" t="n">
        <v>0.00163192940849</v>
      </c>
    </row>
    <row r="481" spans="1:7">
      <c r="A481" t="n">
        <v>479</v>
      </c>
      <c r="B481" t="s">
        <v>55</v>
      </c>
      <c r="C481" t="s">
        <v>56</v>
      </c>
      <c r="D481" t="s">
        <v>7</v>
      </c>
      <c r="E481" t="n">
        <v>47.034054</v>
      </c>
      <c r="F481" t="n">
        <v>46.864723</v>
      </c>
      <c r="G481" t="n">
        <v>-0.00360017871307</v>
      </c>
    </row>
    <row r="482" spans="1:7">
      <c r="A482" t="n">
        <v>480</v>
      </c>
      <c r="B482" t="s">
        <v>55</v>
      </c>
      <c r="C482" t="s">
        <v>56</v>
      </c>
      <c r="D482" t="s">
        <v>8</v>
      </c>
      <c r="E482" t="n">
        <v>27.496813</v>
      </c>
      <c r="F482" t="n">
        <v>28.106583</v>
      </c>
      <c r="G482" t="n">
        <v>0.0221760245451</v>
      </c>
    </row>
    <row r="483" spans="1:7">
      <c r="A483" t="n">
        <v>481</v>
      </c>
      <c r="B483" t="s">
        <v>55</v>
      </c>
      <c r="C483" t="s">
        <v>56</v>
      </c>
      <c r="D483" t="s">
        <v>9</v>
      </c>
      <c r="E483" t="n">
        <v>10.8</v>
      </c>
      <c r="F483" t="n">
        <v>10.86</v>
      </c>
      <c r="G483" t="n">
        <v>0.00555555555556</v>
      </c>
    </row>
    <row r="484" spans="1:7">
      <c r="A484" t="n">
        <v>482</v>
      </c>
      <c r="B484" t="s">
        <v>55</v>
      </c>
      <c r="C484" t="s">
        <v>56</v>
      </c>
      <c r="D484" t="s">
        <v>10</v>
      </c>
      <c r="E484" t="n">
        <v>9.109999999999999</v>
      </c>
      <c r="F484" t="n">
        <v>9.07</v>
      </c>
      <c r="G484" t="n">
        <v>-0.00439077936334</v>
      </c>
    </row>
    <row r="485" spans="1:7">
      <c r="A485" t="n">
        <v>483</v>
      </c>
      <c r="B485" t="s">
        <v>55</v>
      </c>
      <c r="C485" t="s">
        <v>56</v>
      </c>
      <c r="D485" t="s">
        <v>11</v>
      </c>
      <c r="E485" t="n">
        <v>47.02</v>
      </c>
      <c r="F485" t="n">
        <v>49</v>
      </c>
      <c r="G485" t="n">
        <v>0.0421097405359</v>
      </c>
    </row>
    <row r="486" spans="1:7">
      <c r="A486" t="n">
        <v>484</v>
      </c>
      <c r="B486" t="s">
        <v>56</v>
      </c>
      <c r="C486" t="s">
        <v>57</v>
      </c>
      <c r="D486" t="s">
        <v>1</v>
      </c>
      <c r="E486" t="n">
        <v>55.690971</v>
      </c>
      <c r="F486" t="n">
        <v>55.919987</v>
      </c>
      <c r="G486" t="n">
        <v>0.00411226444588</v>
      </c>
    </row>
    <row r="487" spans="1:7">
      <c r="A487" t="n">
        <v>485</v>
      </c>
      <c r="B487" t="s">
        <v>56</v>
      </c>
      <c r="C487" t="s">
        <v>57</v>
      </c>
      <c r="D487" t="s">
        <v>2</v>
      </c>
      <c r="E487" t="n">
        <v>54.3731</v>
      </c>
      <c r="F487" t="n">
        <v>53.866707</v>
      </c>
      <c r="G487" t="n">
        <v>-0.009313300142899999</v>
      </c>
    </row>
    <row r="488" spans="1:7">
      <c r="A488" t="n">
        <v>486</v>
      </c>
      <c r="B488" t="s">
        <v>56</v>
      </c>
      <c r="C488" t="s">
        <v>57</v>
      </c>
      <c r="D488" t="s">
        <v>3</v>
      </c>
      <c r="E488" t="n">
        <v>59.180286</v>
      </c>
      <c r="F488" t="n">
        <v>59.705589</v>
      </c>
      <c r="G488" t="n">
        <v>0.008876317360139999</v>
      </c>
    </row>
    <row r="489" spans="1:7">
      <c r="A489" t="n">
        <v>487</v>
      </c>
      <c r="B489" t="s">
        <v>56</v>
      </c>
      <c r="C489" t="s">
        <v>57</v>
      </c>
      <c r="D489" t="s">
        <v>4</v>
      </c>
      <c r="E489" t="n">
        <v>75.085945</v>
      </c>
      <c r="F489" t="n">
        <v>74.45391100000001</v>
      </c>
      <c r="G489" t="n">
        <v>-0.00841747413581</v>
      </c>
    </row>
    <row r="490" spans="1:7">
      <c r="A490" t="n">
        <v>488</v>
      </c>
      <c r="B490" t="s">
        <v>56</v>
      </c>
      <c r="C490" t="s">
        <v>57</v>
      </c>
      <c r="D490" t="s">
        <v>5</v>
      </c>
      <c r="E490" t="n">
        <v>10.649303</v>
      </c>
      <c r="F490" t="n">
        <v>10.795585</v>
      </c>
      <c r="G490" t="n">
        <v>0.0137362980469</v>
      </c>
    </row>
    <row r="491" spans="1:7">
      <c r="A491" t="n">
        <v>489</v>
      </c>
      <c r="B491" t="s">
        <v>56</v>
      </c>
      <c r="C491" t="s">
        <v>57</v>
      </c>
      <c r="D491" t="s">
        <v>6</v>
      </c>
      <c r="E491" t="n">
        <v>24.398035</v>
      </c>
      <c r="F491" t="n">
        <v>24.457664</v>
      </c>
      <c r="G491" t="n">
        <v>0.00244400829821</v>
      </c>
    </row>
    <row r="492" spans="1:7">
      <c r="A492" t="n">
        <v>490</v>
      </c>
      <c r="B492" t="s">
        <v>56</v>
      </c>
      <c r="C492" t="s">
        <v>57</v>
      </c>
      <c r="D492" t="s">
        <v>7</v>
      </c>
      <c r="E492" t="n">
        <v>46.864723</v>
      </c>
      <c r="F492" t="n">
        <v>46.824879</v>
      </c>
      <c r="G492" t="n">
        <v>-0.000850191731636</v>
      </c>
    </row>
    <row r="493" spans="1:7">
      <c r="A493" t="n">
        <v>491</v>
      </c>
      <c r="B493" t="s">
        <v>56</v>
      </c>
      <c r="C493" t="s">
        <v>57</v>
      </c>
      <c r="D493" t="s">
        <v>8</v>
      </c>
      <c r="E493" t="n">
        <v>28.106583</v>
      </c>
      <c r="F493" t="n">
        <v>27.78264</v>
      </c>
      <c r="G493" t="n">
        <v>-0.0115255205515</v>
      </c>
    </row>
    <row r="494" spans="1:7">
      <c r="A494" t="n">
        <v>492</v>
      </c>
      <c r="B494" t="s">
        <v>56</v>
      </c>
      <c r="C494" t="s">
        <v>57</v>
      </c>
      <c r="D494" t="s">
        <v>9</v>
      </c>
      <c r="E494" t="n">
        <v>10.86</v>
      </c>
      <c r="F494" t="n">
        <v>10.74</v>
      </c>
      <c r="G494" t="n">
        <v>-0.0110497237569</v>
      </c>
    </row>
    <row r="495" spans="1:7">
      <c r="A495" t="n">
        <v>493</v>
      </c>
      <c r="B495" t="s">
        <v>56</v>
      </c>
      <c r="C495" t="s">
        <v>57</v>
      </c>
      <c r="D495" t="s">
        <v>10</v>
      </c>
      <c r="E495" t="n">
        <v>9.07</v>
      </c>
      <c r="F495" t="n">
        <v>7.77</v>
      </c>
      <c r="G495" t="n">
        <v>-0.143329658214</v>
      </c>
    </row>
    <row r="496" spans="1:7">
      <c r="A496" t="n">
        <v>494</v>
      </c>
      <c r="B496" t="s">
        <v>56</v>
      </c>
      <c r="C496" t="s">
        <v>57</v>
      </c>
      <c r="D496" t="s">
        <v>11</v>
      </c>
      <c r="E496" t="n">
        <v>49</v>
      </c>
      <c r="F496" t="n">
        <v>48.389999</v>
      </c>
      <c r="G496" t="n">
        <v>-0.012449</v>
      </c>
    </row>
    <row r="497" spans="1:7">
      <c r="A497" t="n">
        <v>495</v>
      </c>
      <c r="B497" t="s">
        <v>57</v>
      </c>
      <c r="C497" t="s">
        <v>58</v>
      </c>
      <c r="D497" t="s">
        <v>1</v>
      </c>
      <c r="E497" t="n">
        <v>55.919987</v>
      </c>
      <c r="F497" t="n">
        <v>56.45768</v>
      </c>
      <c r="G497" t="n">
        <v>0.00961539923105</v>
      </c>
    </row>
    <row r="498" spans="1:7">
      <c r="A498" t="n">
        <v>496</v>
      </c>
      <c r="B498" t="s">
        <v>57</v>
      </c>
      <c r="C498" t="s">
        <v>58</v>
      </c>
      <c r="D498" t="s">
        <v>2</v>
      </c>
      <c r="E498" t="n">
        <v>53.866707</v>
      </c>
      <c r="F498" t="n">
        <v>54.283737</v>
      </c>
      <c r="G498" t="n">
        <v>0.00774188776752</v>
      </c>
    </row>
    <row r="499" spans="1:7">
      <c r="A499" t="n">
        <v>497</v>
      </c>
      <c r="B499" t="s">
        <v>57</v>
      </c>
      <c r="C499" t="s">
        <v>58</v>
      </c>
      <c r="D499" t="s">
        <v>3</v>
      </c>
      <c r="E499" t="n">
        <v>59.705589</v>
      </c>
      <c r="F499" t="n">
        <v>59.67585</v>
      </c>
      <c r="G499" t="n">
        <v>-0.000498094072902</v>
      </c>
    </row>
    <row r="500" spans="1:7">
      <c r="A500" t="n">
        <v>498</v>
      </c>
      <c r="B500" t="s">
        <v>57</v>
      </c>
      <c r="C500" t="s">
        <v>58</v>
      </c>
      <c r="D500" t="s">
        <v>4</v>
      </c>
      <c r="E500" t="n">
        <v>74.45391100000001</v>
      </c>
      <c r="F500" t="n">
        <v>75.16373400000001</v>
      </c>
      <c r="G500" t="n">
        <v>0.009533723487</v>
      </c>
    </row>
    <row r="501" spans="1:7">
      <c r="A501" t="n">
        <v>499</v>
      </c>
      <c r="B501" t="s">
        <v>57</v>
      </c>
      <c r="C501" t="s">
        <v>58</v>
      </c>
      <c r="D501" t="s">
        <v>5</v>
      </c>
      <c r="E501" t="n">
        <v>10.795585</v>
      </c>
      <c r="F501" t="n">
        <v>10.727321</v>
      </c>
      <c r="G501" t="n">
        <v>-0.00632332569286</v>
      </c>
    </row>
    <row r="502" spans="1:7">
      <c r="A502" t="n">
        <v>500</v>
      </c>
      <c r="B502" t="s">
        <v>57</v>
      </c>
      <c r="C502" t="s">
        <v>58</v>
      </c>
      <c r="D502" t="s">
        <v>6</v>
      </c>
      <c r="E502" t="n">
        <v>24.457664</v>
      </c>
      <c r="F502" t="n">
        <v>24.914816</v>
      </c>
      <c r="G502" t="n">
        <v>0.0186915643293</v>
      </c>
    </row>
    <row r="503" spans="1:7">
      <c r="A503" t="n">
        <v>501</v>
      </c>
      <c r="B503" t="s">
        <v>57</v>
      </c>
      <c r="C503" t="s">
        <v>58</v>
      </c>
      <c r="D503" t="s">
        <v>7</v>
      </c>
      <c r="E503" t="n">
        <v>46.824879</v>
      </c>
      <c r="F503" t="n">
        <v>46.565903</v>
      </c>
      <c r="G503" t="n">
        <v>-0.00553073506074</v>
      </c>
    </row>
    <row r="504" spans="1:7">
      <c r="A504" t="n">
        <v>502</v>
      </c>
      <c r="B504" t="s">
        <v>57</v>
      </c>
      <c r="C504" t="s">
        <v>58</v>
      </c>
      <c r="D504" t="s">
        <v>8</v>
      </c>
      <c r="E504" t="n">
        <v>27.78264</v>
      </c>
      <c r="F504" t="n">
        <v>27.553976</v>
      </c>
      <c r="G504" t="n">
        <v>-0.008230463339699999</v>
      </c>
    </row>
    <row r="505" spans="1:7">
      <c r="A505" t="n">
        <v>503</v>
      </c>
      <c r="B505" t="s">
        <v>57</v>
      </c>
      <c r="C505" t="s">
        <v>58</v>
      </c>
      <c r="D505" t="s">
        <v>9</v>
      </c>
      <c r="E505" t="n">
        <v>10.74</v>
      </c>
      <c r="F505" t="n">
        <v>10.72</v>
      </c>
      <c r="G505" t="n">
        <v>-0.00186219739292</v>
      </c>
    </row>
    <row r="506" spans="1:7">
      <c r="A506" t="n">
        <v>504</v>
      </c>
      <c r="B506" t="s">
        <v>57</v>
      </c>
      <c r="C506" t="s">
        <v>58</v>
      </c>
      <c r="D506" t="s">
        <v>10</v>
      </c>
      <c r="E506" t="n">
        <v>7.77</v>
      </c>
      <c r="F506" t="n">
        <v>7.94</v>
      </c>
      <c r="G506" t="n">
        <v>0.021879021879</v>
      </c>
    </row>
    <row r="507" spans="1:7">
      <c r="A507" t="n">
        <v>505</v>
      </c>
      <c r="B507" t="s">
        <v>57</v>
      </c>
      <c r="C507" t="s">
        <v>58</v>
      </c>
      <c r="D507" t="s">
        <v>11</v>
      </c>
      <c r="E507" t="n">
        <v>48.389999</v>
      </c>
      <c r="F507" t="n">
        <v>48.450001</v>
      </c>
      <c r="G507" t="n">
        <v>0.00123996696094</v>
      </c>
    </row>
    <row r="508" spans="1:7">
      <c r="A508" t="n">
        <v>506</v>
      </c>
      <c r="B508" t="s">
        <v>58</v>
      </c>
      <c r="C508" t="s">
        <v>59</v>
      </c>
      <c r="D508" t="s">
        <v>1</v>
      </c>
      <c r="E508" t="n">
        <v>56.45768</v>
      </c>
      <c r="F508" t="n">
        <v>56.397938</v>
      </c>
      <c r="G508" t="n">
        <v>-0.00105817313074</v>
      </c>
    </row>
    <row r="509" spans="1:7">
      <c r="A509" t="n">
        <v>507</v>
      </c>
      <c r="B509" t="s">
        <v>58</v>
      </c>
      <c r="C509" t="s">
        <v>59</v>
      </c>
      <c r="D509" t="s">
        <v>2</v>
      </c>
      <c r="E509" t="n">
        <v>54.283737</v>
      </c>
      <c r="F509" t="n">
        <v>54.879501</v>
      </c>
      <c r="G509" t="n">
        <v>0.0109749997499</v>
      </c>
    </row>
    <row r="510" spans="1:7">
      <c r="A510" t="n">
        <v>508</v>
      </c>
      <c r="B510" t="s">
        <v>58</v>
      </c>
      <c r="C510" t="s">
        <v>59</v>
      </c>
      <c r="D510" t="s">
        <v>3</v>
      </c>
      <c r="E510" t="n">
        <v>59.67585</v>
      </c>
      <c r="F510" t="n">
        <v>59.705589</v>
      </c>
      <c r="G510" t="n">
        <v>0.000498342294245</v>
      </c>
    </row>
    <row r="511" spans="1:7">
      <c r="A511" t="n">
        <v>509</v>
      </c>
      <c r="B511" t="s">
        <v>58</v>
      </c>
      <c r="C511" t="s">
        <v>59</v>
      </c>
      <c r="D511" t="s">
        <v>4</v>
      </c>
      <c r="E511" t="n">
        <v>75.16373400000001</v>
      </c>
      <c r="F511" t="n">
        <v>76.068031</v>
      </c>
      <c r="G511" t="n">
        <v>0.0120310281551</v>
      </c>
    </row>
    <row r="512" spans="1:7">
      <c r="A512" t="n">
        <v>510</v>
      </c>
      <c r="B512" t="s">
        <v>58</v>
      </c>
      <c r="C512" t="s">
        <v>59</v>
      </c>
      <c r="D512" t="s">
        <v>5</v>
      </c>
      <c r="E512" t="n">
        <v>10.727321</v>
      </c>
      <c r="F512" t="n">
        <v>10.863851</v>
      </c>
      <c r="G512" t="n">
        <v>0.0127273156084</v>
      </c>
    </row>
    <row r="513" spans="1:7">
      <c r="A513" t="n">
        <v>511</v>
      </c>
      <c r="B513" t="s">
        <v>58</v>
      </c>
      <c r="C513" t="s">
        <v>59</v>
      </c>
      <c r="D513" t="s">
        <v>6</v>
      </c>
      <c r="E513" t="n">
        <v>24.914816</v>
      </c>
      <c r="F513" t="n">
        <v>24.875065</v>
      </c>
      <c r="G513" t="n">
        <v>-0.00159547636234</v>
      </c>
    </row>
    <row r="514" spans="1:7">
      <c r="A514" t="n">
        <v>512</v>
      </c>
      <c r="B514" t="s">
        <v>58</v>
      </c>
      <c r="C514" t="s">
        <v>59</v>
      </c>
      <c r="D514" t="s">
        <v>7</v>
      </c>
      <c r="E514" t="n">
        <v>46.565903</v>
      </c>
      <c r="F514" t="n">
        <v>46.824879</v>
      </c>
      <c r="G514" t="n">
        <v>0.00556149421176</v>
      </c>
    </row>
    <row r="515" spans="1:7">
      <c r="A515" t="n">
        <v>513</v>
      </c>
      <c r="B515" t="s">
        <v>58</v>
      </c>
      <c r="C515" t="s">
        <v>59</v>
      </c>
      <c r="D515" t="s">
        <v>8</v>
      </c>
      <c r="E515" t="n">
        <v>27.553976</v>
      </c>
      <c r="F515" t="n">
        <v>27.601614</v>
      </c>
      <c r="G515" t="n">
        <v>0.00172889749196</v>
      </c>
    </row>
    <row r="516" spans="1:7">
      <c r="A516" t="n">
        <v>514</v>
      </c>
      <c r="B516" t="s">
        <v>58</v>
      </c>
      <c r="C516" t="s">
        <v>59</v>
      </c>
      <c r="D516" t="s">
        <v>9</v>
      </c>
      <c r="E516" t="n">
        <v>10.72</v>
      </c>
      <c r="F516" t="n">
        <v>10.68</v>
      </c>
      <c r="G516" t="n">
        <v>-0.00373134328358</v>
      </c>
    </row>
    <row r="517" spans="1:7">
      <c r="A517" t="n">
        <v>515</v>
      </c>
      <c r="B517" t="s">
        <v>58</v>
      </c>
      <c r="C517" t="s">
        <v>59</v>
      </c>
      <c r="D517" t="s">
        <v>10</v>
      </c>
      <c r="E517" t="n">
        <v>7.94</v>
      </c>
      <c r="F517" t="n">
        <v>8.039999999999999</v>
      </c>
      <c r="G517" t="n">
        <v>0.0125944584383</v>
      </c>
    </row>
    <row r="518" spans="1:7">
      <c r="A518" t="n">
        <v>516</v>
      </c>
      <c r="B518" t="s">
        <v>58</v>
      </c>
      <c r="C518" t="s">
        <v>59</v>
      </c>
      <c r="D518" t="s">
        <v>11</v>
      </c>
      <c r="E518" t="n">
        <v>48.450001</v>
      </c>
      <c r="F518" t="n">
        <v>48.52</v>
      </c>
      <c r="G518" t="n">
        <v>0.00144476777204</v>
      </c>
    </row>
    <row r="519" spans="1:7">
      <c r="A519" t="n">
        <v>517</v>
      </c>
      <c r="B519" t="s">
        <v>59</v>
      </c>
      <c r="C519" t="s">
        <v>60</v>
      </c>
      <c r="D519" t="s">
        <v>1</v>
      </c>
      <c r="E519" t="n">
        <v>56.397938</v>
      </c>
      <c r="F519" t="n">
        <v>56.079304</v>
      </c>
      <c r="G519" t="n">
        <v>-0.00564974556339</v>
      </c>
    </row>
    <row r="520" spans="1:7">
      <c r="A520" t="n">
        <v>518</v>
      </c>
      <c r="B520" t="s">
        <v>59</v>
      </c>
      <c r="C520" t="s">
        <v>60</v>
      </c>
      <c r="D520" t="s">
        <v>2</v>
      </c>
      <c r="E520" t="n">
        <v>54.879501</v>
      </c>
      <c r="F520" t="n">
        <v>55.207169</v>
      </c>
      <c r="G520" t="n">
        <v>0.00597068111097</v>
      </c>
    </row>
    <row r="521" spans="1:7">
      <c r="A521" t="n">
        <v>519</v>
      </c>
      <c r="B521" t="s">
        <v>59</v>
      </c>
      <c r="C521" t="s">
        <v>60</v>
      </c>
      <c r="D521" t="s">
        <v>3</v>
      </c>
      <c r="E521" t="n">
        <v>59.705589</v>
      </c>
      <c r="F521" t="n">
        <v>59.963276</v>
      </c>
      <c r="G521" t="n">
        <v>0.00431596110709</v>
      </c>
    </row>
    <row r="522" spans="1:7">
      <c r="A522" t="n">
        <v>520</v>
      </c>
      <c r="B522" t="s">
        <v>59</v>
      </c>
      <c r="C522" t="s">
        <v>60</v>
      </c>
      <c r="D522" t="s">
        <v>4</v>
      </c>
      <c r="E522" t="n">
        <v>76.068031</v>
      </c>
      <c r="F522" t="n">
        <v>76.359741</v>
      </c>
      <c r="G522" t="n">
        <v>0.00383485672187</v>
      </c>
    </row>
    <row r="523" spans="1:7">
      <c r="A523" t="n">
        <v>521</v>
      </c>
      <c r="B523" t="s">
        <v>59</v>
      </c>
      <c r="C523" t="s">
        <v>60</v>
      </c>
      <c r="D523" t="s">
        <v>5</v>
      </c>
      <c r="E523" t="n">
        <v>10.863851</v>
      </c>
      <c r="F523" t="n">
        <v>10.854098</v>
      </c>
      <c r="G523" t="n">
        <v>-0.000897747953281</v>
      </c>
    </row>
    <row r="524" spans="1:7">
      <c r="A524" t="n">
        <v>522</v>
      </c>
      <c r="B524" t="s">
        <v>59</v>
      </c>
      <c r="C524" t="s">
        <v>60</v>
      </c>
      <c r="D524" t="s">
        <v>6</v>
      </c>
      <c r="E524" t="n">
        <v>24.875065</v>
      </c>
      <c r="F524" t="n">
        <v>25.381907</v>
      </c>
      <c r="G524" t="n">
        <v>0.0203755045464</v>
      </c>
    </row>
    <row r="525" spans="1:7">
      <c r="A525" t="n">
        <v>523</v>
      </c>
      <c r="B525" t="s">
        <v>59</v>
      </c>
      <c r="C525" t="s">
        <v>60</v>
      </c>
      <c r="D525" t="s">
        <v>7</v>
      </c>
      <c r="E525" t="n">
        <v>46.824879</v>
      </c>
      <c r="F525" t="n">
        <v>46.575859</v>
      </c>
      <c r="G525" t="n">
        <v>-0.00531811304841</v>
      </c>
    </row>
    <row r="526" spans="1:7">
      <c r="A526" t="n">
        <v>524</v>
      </c>
      <c r="B526" t="s">
        <v>59</v>
      </c>
      <c r="C526" t="s">
        <v>60</v>
      </c>
      <c r="D526" t="s">
        <v>8</v>
      </c>
      <c r="E526" t="n">
        <v>27.601614</v>
      </c>
      <c r="F526" t="n">
        <v>27.315786</v>
      </c>
      <c r="G526" t="n">
        <v>-0.010355481386</v>
      </c>
    </row>
    <row r="527" spans="1:7">
      <c r="A527" t="n">
        <v>525</v>
      </c>
      <c r="B527" t="s">
        <v>59</v>
      </c>
      <c r="C527" t="s">
        <v>60</v>
      </c>
      <c r="D527" t="s">
        <v>9</v>
      </c>
      <c r="E527" t="n">
        <v>10.68</v>
      </c>
      <c r="F527" t="n">
        <v>10.4</v>
      </c>
      <c r="G527" t="n">
        <v>-0.0262172284644</v>
      </c>
    </row>
    <row r="528" spans="1:7">
      <c r="A528" t="n">
        <v>526</v>
      </c>
      <c r="B528" t="s">
        <v>59</v>
      </c>
      <c r="C528" t="s">
        <v>60</v>
      </c>
      <c r="D528" t="s">
        <v>10</v>
      </c>
      <c r="E528" t="n">
        <v>8.039999999999999</v>
      </c>
      <c r="F528" t="n">
        <v>7.76</v>
      </c>
      <c r="G528" t="n">
        <v>-0.0348258706468</v>
      </c>
    </row>
    <row r="529" spans="1:7">
      <c r="A529" t="n">
        <v>527</v>
      </c>
      <c r="B529" t="s">
        <v>59</v>
      </c>
      <c r="C529" t="s">
        <v>60</v>
      </c>
      <c r="D529" t="s">
        <v>11</v>
      </c>
      <c r="E529" t="n">
        <v>48.52</v>
      </c>
      <c r="F529" t="n">
        <v>51.130001</v>
      </c>
      <c r="G529" t="n">
        <v>0.0537922712284</v>
      </c>
    </row>
    <row r="530" spans="1:7">
      <c r="A530" t="n">
        <v>528</v>
      </c>
      <c r="B530" t="s">
        <v>60</v>
      </c>
      <c r="C530" t="s">
        <v>61</v>
      </c>
      <c r="D530" t="s">
        <v>1</v>
      </c>
      <c r="E530" t="n">
        <v>56.079304</v>
      </c>
      <c r="F530" t="n">
        <v>56.626953</v>
      </c>
      <c r="G530" t="n">
        <v>0.009765616919920001</v>
      </c>
    </row>
    <row r="531" spans="1:7">
      <c r="A531" t="n">
        <v>529</v>
      </c>
      <c r="B531" t="s">
        <v>60</v>
      </c>
      <c r="C531" t="s">
        <v>61</v>
      </c>
      <c r="D531" t="s">
        <v>2</v>
      </c>
      <c r="E531" t="n">
        <v>55.207169</v>
      </c>
      <c r="F531" t="n">
        <v>55.58448</v>
      </c>
      <c r="G531" t="n">
        <v>0.00683445659023</v>
      </c>
    </row>
    <row r="532" spans="1:7">
      <c r="A532" t="n">
        <v>530</v>
      </c>
      <c r="B532" t="s">
        <v>60</v>
      </c>
      <c r="C532" t="s">
        <v>61</v>
      </c>
      <c r="D532" t="s">
        <v>3</v>
      </c>
      <c r="E532" t="n">
        <v>59.963276</v>
      </c>
      <c r="F532" t="n">
        <v>59.695675</v>
      </c>
      <c r="G532" t="n">
        <v>-0.00446274816606</v>
      </c>
    </row>
    <row r="533" spans="1:7">
      <c r="A533" t="n">
        <v>531</v>
      </c>
      <c r="B533" t="s">
        <v>60</v>
      </c>
      <c r="C533" t="s">
        <v>61</v>
      </c>
      <c r="D533" t="s">
        <v>4</v>
      </c>
      <c r="E533" t="n">
        <v>76.359741</v>
      </c>
      <c r="F533" t="n">
        <v>75.33875999999999</v>
      </c>
      <c r="G533" t="n">
        <v>-0.0133706713332</v>
      </c>
    </row>
    <row r="534" spans="1:7">
      <c r="A534" t="n">
        <v>532</v>
      </c>
      <c r="B534" t="s">
        <v>60</v>
      </c>
      <c r="C534" t="s">
        <v>61</v>
      </c>
      <c r="D534" t="s">
        <v>5</v>
      </c>
      <c r="E534" t="n">
        <v>10.854098</v>
      </c>
      <c r="F534" t="n">
        <v>10.883355</v>
      </c>
      <c r="G534" t="n">
        <v>0.00269547962438</v>
      </c>
    </row>
    <row r="535" spans="1:7">
      <c r="A535" t="n">
        <v>533</v>
      </c>
      <c r="B535" t="s">
        <v>60</v>
      </c>
      <c r="C535" t="s">
        <v>61</v>
      </c>
      <c r="D535" t="s">
        <v>6</v>
      </c>
      <c r="E535" t="n">
        <v>25.381907</v>
      </c>
      <c r="F535" t="n">
        <v>25.371969</v>
      </c>
      <c r="G535" t="n">
        <v>-0.000391538744508</v>
      </c>
    </row>
    <row r="536" spans="1:7">
      <c r="A536" t="n">
        <v>534</v>
      </c>
      <c r="B536" t="s">
        <v>60</v>
      </c>
      <c r="C536" t="s">
        <v>61</v>
      </c>
      <c r="D536" t="s">
        <v>7</v>
      </c>
      <c r="E536" t="n">
        <v>46.575859</v>
      </c>
      <c r="F536" t="n">
        <v>46.14756</v>
      </c>
      <c r="G536" t="n">
        <v>-0.00919572948724</v>
      </c>
    </row>
    <row r="537" spans="1:7">
      <c r="A537" t="n">
        <v>535</v>
      </c>
      <c r="B537" t="s">
        <v>60</v>
      </c>
      <c r="C537" t="s">
        <v>61</v>
      </c>
      <c r="D537" t="s">
        <v>8</v>
      </c>
      <c r="E537" t="n">
        <v>27.315786</v>
      </c>
      <c r="F537" t="n">
        <v>27.916027</v>
      </c>
      <c r="G537" t="n">
        <v>0.0219741434495</v>
      </c>
    </row>
    <row r="538" spans="1:7">
      <c r="A538" t="n">
        <v>536</v>
      </c>
      <c r="B538" t="s">
        <v>60</v>
      </c>
      <c r="C538" t="s">
        <v>61</v>
      </c>
      <c r="D538" t="s">
        <v>9</v>
      </c>
      <c r="E538" t="n">
        <v>10.4</v>
      </c>
      <c r="F538" t="n">
        <v>9.94</v>
      </c>
      <c r="G538" t="n">
        <v>-0.0442307692308</v>
      </c>
    </row>
    <row r="539" spans="1:7">
      <c r="A539" t="n">
        <v>537</v>
      </c>
      <c r="B539" t="s">
        <v>60</v>
      </c>
      <c r="C539" t="s">
        <v>61</v>
      </c>
      <c r="D539" t="s">
        <v>10</v>
      </c>
      <c r="E539" t="n">
        <v>7.76</v>
      </c>
      <c r="F539" t="n">
        <v>7.9</v>
      </c>
      <c r="G539" t="n">
        <v>0.0180412371134</v>
      </c>
    </row>
    <row r="540" spans="1:7">
      <c r="A540" t="n">
        <v>538</v>
      </c>
      <c r="B540" t="s">
        <v>60</v>
      </c>
      <c r="C540" t="s">
        <v>61</v>
      </c>
      <c r="D540" t="s">
        <v>11</v>
      </c>
      <c r="E540" t="n">
        <v>51.130001</v>
      </c>
      <c r="F540" t="n">
        <v>61.73</v>
      </c>
      <c r="G540" t="n">
        <v>0.207314664437</v>
      </c>
    </row>
    <row r="541" spans="1:7">
      <c r="A541" t="n">
        <v>539</v>
      </c>
      <c r="B541" t="s">
        <v>61</v>
      </c>
      <c r="C541" t="s">
        <v>62</v>
      </c>
      <c r="D541" t="s">
        <v>1</v>
      </c>
      <c r="E541" t="n">
        <v>56.626953</v>
      </c>
      <c r="F541" t="n">
        <v>56.029518</v>
      </c>
      <c r="G541" t="n">
        <v>-0.010550364594</v>
      </c>
    </row>
    <row r="542" spans="1:7">
      <c r="A542" t="n">
        <v>540</v>
      </c>
      <c r="B542" t="s">
        <v>61</v>
      </c>
      <c r="C542" t="s">
        <v>62</v>
      </c>
      <c r="D542" t="s">
        <v>2</v>
      </c>
      <c r="E542" t="n">
        <v>55.58448</v>
      </c>
      <c r="F542" t="n">
        <v>55.475258</v>
      </c>
      <c r="G542" t="n">
        <v>-0.00196497295648</v>
      </c>
    </row>
    <row r="543" spans="1:7">
      <c r="A543" t="n">
        <v>541</v>
      </c>
      <c r="B543" t="s">
        <v>61</v>
      </c>
      <c r="C543" t="s">
        <v>62</v>
      </c>
      <c r="D543" t="s">
        <v>3</v>
      </c>
      <c r="E543" t="n">
        <v>59.695675</v>
      </c>
      <c r="F543" t="n">
        <v>59.834431</v>
      </c>
      <c r="G543" t="n">
        <v>0.00232438949723</v>
      </c>
    </row>
    <row r="544" spans="1:7">
      <c r="A544" t="n">
        <v>542</v>
      </c>
      <c r="B544" t="s">
        <v>61</v>
      </c>
      <c r="C544" t="s">
        <v>62</v>
      </c>
      <c r="D544" t="s">
        <v>4</v>
      </c>
      <c r="E544" t="n">
        <v>75.33875999999999</v>
      </c>
      <c r="F544" t="n">
        <v>75.581856</v>
      </c>
      <c r="G544" t="n">
        <v>0.00322670561607</v>
      </c>
    </row>
    <row r="545" spans="1:7">
      <c r="A545" t="n">
        <v>543</v>
      </c>
      <c r="B545" t="s">
        <v>61</v>
      </c>
      <c r="C545" t="s">
        <v>62</v>
      </c>
      <c r="D545" t="s">
        <v>5</v>
      </c>
      <c r="E545" t="n">
        <v>10.883355</v>
      </c>
      <c r="F545" t="n">
        <v>10.766329</v>
      </c>
      <c r="G545" t="n">
        <v>-0.0107527504157</v>
      </c>
    </row>
    <row r="546" spans="1:7">
      <c r="A546" t="n">
        <v>544</v>
      </c>
      <c r="B546" t="s">
        <v>61</v>
      </c>
      <c r="C546" t="s">
        <v>62</v>
      </c>
      <c r="D546" t="s">
        <v>6</v>
      </c>
      <c r="E546" t="n">
        <v>25.371969</v>
      </c>
      <c r="F546" t="n">
        <v>25.362032</v>
      </c>
      <c r="G546" t="n">
        <v>-0.000391652693569</v>
      </c>
    </row>
    <row r="547" spans="1:7">
      <c r="A547" t="n">
        <v>545</v>
      </c>
      <c r="B547" t="s">
        <v>61</v>
      </c>
      <c r="C547" t="s">
        <v>62</v>
      </c>
      <c r="D547" t="s">
        <v>7</v>
      </c>
      <c r="E547" t="n">
        <v>46.14756</v>
      </c>
      <c r="F547" t="n">
        <v>46.267086</v>
      </c>
      <c r="G547" t="n">
        <v>0.00259008276927</v>
      </c>
    </row>
    <row r="548" spans="1:7">
      <c r="A548" t="n">
        <v>546</v>
      </c>
      <c r="B548" t="s">
        <v>61</v>
      </c>
      <c r="C548" t="s">
        <v>62</v>
      </c>
      <c r="D548" t="s">
        <v>8</v>
      </c>
      <c r="E548" t="n">
        <v>27.916027</v>
      </c>
      <c r="F548" t="n">
        <v>27.954142</v>
      </c>
      <c r="G548" t="n">
        <v>0.00136534471757</v>
      </c>
    </row>
    <row r="549" spans="1:7">
      <c r="A549" t="n">
        <v>547</v>
      </c>
      <c r="B549" t="s">
        <v>61</v>
      </c>
      <c r="C549" t="s">
        <v>62</v>
      </c>
      <c r="D549" t="s">
        <v>9</v>
      </c>
      <c r="E549" t="n">
        <v>9.94</v>
      </c>
      <c r="F549" t="n">
        <v>9.949999999999999</v>
      </c>
      <c r="G549" t="n">
        <v>0.0010060362173</v>
      </c>
    </row>
    <row r="550" spans="1:7">
      <c r="A550" t="n">
        <v>548</v>
      </c>
      <c r="B550" t="s">
        <v>61</v>
      </c>
      <c r="C550" t="s">
        <v>62</v>
      </c>
      <c r="D550" t="s">
        <v>10</v>
      </c>
      <c r="E550" t="n">
        <v>7.9</v>
      </c>
      <c r="F550" t="n">
        <v>7.88</v>
      </c>
      <c r="G550" t="n">
        <v>-0.00253164556962</v>
      </c>
    </row>
    <row r="551" spans="1:7">
      <c r="A551" t="n">
        <v>549</v>
      </c>
      <c r="B551" t="s">
        <v>61</v>
      </c>
      <c r="C551" t="s">
        <v>62</v>
      </c>
      <c r="D551" t="s">
        <v>11</v>
      </c>
      <c r="E551" t="n">
        <v>61.73</v>
      </c>
      <c r="F551" t="n">
        <v>64.160004</v>
      </c>
      <c r="G551" t="n">
        <v>0.0393650413089</v>
      </c>
    </row>
    <row r="552" spans="1:7">
      <c r="A552" t="n">
        <v>550</v>
      </c>
      <c r="B552" t="s">
        <v>62</v>
      </c>
      <c r="C552" t="s">
        <v>63</v>
      </c>
      <c r="D552" t="s">
        <v>1</v>
      </c>
      <c r="E552" t="n">
        <v>56.029518</v>
      </c>
      <c r="F552" t="n">
        <v>55.989685</v>
      </c>
      <c r="G552" t="n">
        <v>-0.000710928835761</v>
      </c>
    </row>
    <row r="553" spans="1:7">
      <c r="A553" t="n">
        <v>551</v>
      </c>
      <c r="B553" t="s">
        <v>62</v>
      </c>
      <c r="C553" t="s">
        <v>63</v>
      </c>
      <c r="D553" t="s">
        <v>2</v>
      </c>
      <c r="E553" t="n">
        <v>55.475258</v>
      </c>
      <c r="F553" t="n">
        <v>55.316391</v>
      </c>
      <c r="G553" t="n">
        <v>-0.00286374513121</v>
      </c>
    </row>
    <row r="554" spans="1:7">
      <c r="A554" t="n">
        <v>552</v>
      </c>
      <c r="B554" t="s">
        <v>62</v>
      </c>
      <c r="C554" t="s">
        <v>63</v>
      </c>
      <c r="D554" t="s">
        <v>3</v>
      </c>
      <c r="E554" t="n">
        <v>59.834431</v>
      </c>
      <c r="F554" t="n">
        <v>60.161507</v>
      </c>
      <c r="G554" t="n">
        <v>0.00546635097107</v>
      </c>
    </row>
    <row r="555" spans="1:7">
      <c r="A555" t="n">
        <v>553</v>
      </c>
      <c r="B555" t="s">
        <v>62</v>
      </c>
      <c r="C555" t="s">
        <v>63</v>
      </c>
      <c r="D555" t="s">
        <v>4</v>
      </c>
      <c r="E555" t="n">
        <v>75.581856</v>
      </c>
      <c r="F555" t="n">
        <v>75.465157</v>
      </c>
      <c r="G555" t="n">
        <v>-0.00154400812809</v>
      </c>
    </row>
    <row r="556" spans="1:7">
      <c r="A556" t="n">
        <v>554</v>
      </c>
      <c r="B556" t="s">
        <v>62</v>
      </c>
      <c r="C556" t="s">
        <v>63</v>
      </c>
      <c r="D556" t="s">
        <v>5</v>
      </c>
      <c r="E556" t="n">
        <v>10.766329</v>
      </c>
      <c r="F556" t="n">
        <v>10.737073</v>
      </c>
      <c r="G556" t="n">
        <v>-0.00271736076429</v>
      </c>
    </row>
    <row r="557" spans="1:7">
      <c r="A557" t="n">
        <v>555</v>
      </c>
      <c r="B557" t="s">
        <v>62</v>
      </c>
      <c r="C557" t="s">
        <v>63</v>
      </c>
      <c r="D557" t="s">
        <v>6</v>
      </c>
      <c r="E557" t="n">
        <v>25.362032</v>
      </c>
      <c r="F557" t="n">
        <v>25.411722</v>
      </c>
      <c r="G557" t="n">
        <v>0.00195922787259</v>
      </c>
    </row>
    <row r="558" spans="1:7">
      <c r="A558" t="n">
        <v>556</v>
      </c>
      <c r="B558" t="s">
        <v>62</v>
      </c>
      <c r="C558" t="s">
        <v>63</v>
      </c>
      <c r="D558" t="s">
        <v>7</v>
      </c>
      <c r="E558" t="n">
        <v>46.267086</v>
      </c>
      <c r="F558" t="n">
        <v>45.729214</v>
      </c>
      <c r="G558" t="n">
        <v>-0.0116253701389</v>
      </c>
    </row>
    <row r="559" spans="1:7">
      <c r="A559" t="n">
        <v>557</v>
      </c>
      <c r="B559" t="s">
        <v>62</v>
      </c>
      <c r="C559" t="s">
        <v>63</v>
      </c>
      <c r="D559" t="s">
        <v>8</v>
      </c>
      <c r="E559" t="n">
        <v>27.954142</v>
      </c>
      <c r="F559" t="n">
        <v>23.199841</v>
      </c>
      <c r="G559" t="n">
        <v>-0.170075010709</v>
      </c>
    </row>
    <row r="560" spans="1:7">
      <c r="A560" t="n">
        <v>558</v>
      </c>
      <c r="B560" t="s">
        <v>62</v>
      </c>
      <c r="C560" t="s">
        <v>63</v>
      </c>
      <c r="D560" t="s">
        <v>9</v>
      </c>
      <c r="E560" t="n">
        <v>9.949999999999999</v>
      </c>
      <c r="F560" t="n">
        <v>9.5</v>
      </c>
      <c r="G560" t="n">
        <v>-0.0452261306533</v>
      </c>
    </row>
    <row r="561" spans="1:7">
      <c r="A561" t="n">
        <v>559</v>
      </c>
      <c r="B561" t="s">
        <v>62</v>
      </c>
      <c r="C561" t="s">
        <v>63</v>
      </c>
      <c r="D561" t="s">
        <v>10</v>
      </c>
      <c r="E561" t="n">
        <v>7.88</v>
      </c>
      <c r="F561" t="n">
        <v>7.87</v>
      </c>
      <c r="G561" t="n">
        <v>-0.00126903553299</v>
      </c>
    </row>
    <row r="562" spans="1:7">
      <c r="A562" t="n">
        <v>560</v>
      </c>
      <c r="B562" t="s">
        <v>62</v>
      </c>
      <c r="C562" t="s">
        <v>63</v>
      </c>
      <c r="D562" t="s">
        <v>11</v>
      </c>
      <c r="E562" t="n">
        <v>64.160004</v>
      </c>
      <c r="F562" t="n">
        <v>64.540001</v>
      </c>
      <c r="G562" t="n">
        <v>0.00592264613949</v>
      </c>
    </row>
    <row r="563" spans="1:7">
      <c r="A563" t="n">
        <v>561</v>
      </c>
      <c r="B563" t="s">
        <v>63</v>
      </c>
      <c r="C563" t="s">
        <v>64</v>
      </c>
      <c r="D563" t="s">
        <v>1</v>
      </c>
      <c r="E563" t="n">
        <v>55.989685</v>
      </c>
      <c r="F563" t="n">
        <v>55.919987</v>
      </c>
      <c r="G563" t="n">
        <v>-0.00124483643728</v>
      </c>
    </row>
    <row r="564" spans="1:7">
      <c r="A564" t="n">
        <v>562</v>
      </c>
      <c r="B564" t="s">
        <v>63</v>
      </c>
      <c r="C564" t="s">
        <v>64</v>
      </c>
      <c r="D564" t="s">
        <v>2</v>
      </c>
      <c r="E564" t="n">
        <v>55.316391</v>
      </c>
      <c r="F564" t="n">
        <v>54.690842</v>
      </c>
      <c r="G564" t="n">
        <v>-0.0113085649424</v>
      </c>
    </row>
    <row r="565" spans="1:7">
      <c r="A565" t="n">
        <v>563</v>
      </c>
      <c r="B565" t="s">
        <v>63</v>
      </c>
      <c r="C565" t="s">
        <v>64</v>
      </c>
      <c r="D565" t="s">
        <v>3</v>
      </c>
      <c r="E565" t="n">
        <v>60.161507</v>
      </c>
      <c r="F565" t="n">
        <v>60.528225</v>
      </c>
      <c r="G565" t="n">
        <v>0.00609555874323</v>
      </c>
    </row>
    <row r="566" spans="1:7">
      <c r="A566" t="n">
        <v>564</v>
      </c>
      <c r="B566" t="s">
        <v>63</v>
      </c>
      <c r="C566" t="s">
        <v>64</v>
      </c>
      <c r="D566" t="s">
        <v>4</v>
      </c>
      <c r="E566" t="n">
        <v>75.465157</v>
      </c>
      <c r="F566" t="n">
        <v>75.776321</v>
      </c>
      <c r="G566" t="n">
        <v>0.00412328036368</v>
      </c>
    </row>
    <row r="567" spans="1:7">
      <c r="A567" t="n">
        <v>565</v>
      </c>
      <c r="B567" t="s">
        <v>63</v>
      </c>
      <c r="C567" t="s">
        <v>64</v>
      </c>
      <c r="D567" t="s">
        <v>5</v>
      </c>
      <c r="E567" t="n">
        <v>10.737073</v>
      </c>
      <c r="F567" t="n">
        <v>10.649303</v>
      </c>
      <c r="G567" t="n">
        <v>-0.00817448107133</v>
      </c>
    </row>
    <row r="568" spans="1:7">
      <c r="A568" t="n">
        <v>566</v>
      </c>
      <c r="B568" t="s">
        <v>63</v>
      </c>
      <c r="C568" t="s">
        <v>64</v>
      </c>
      <c r="D568" t="s">
        <v>6</v>
      </c>
      <c r="E568" t="n">
        <v>25.411722</v>
      </c>
      <c r="F568" t="n">
        <v>25.401783</v>
      </c>
      <c r="G568" t="n">
        <v>-0.000391118712852</v>
      </c>
    </row>
    <row r="569" spans="1:7">
      <c r="A569" t="n">
        <v>567</v>
      </c>
      <c r="B569" t="s">
        <v>63</v>
      </c>
      <c r="C569" t="s">
        <v>64</v>
      </c>
      <c r="D569" t="s">
        <v>7</v>
      </c>
      <c r="E569" t="n">
        <v>45.729214</v>
      </c>
      <c r="F569" t="n">
        <v>45.579803</v>
      </c>
      <c r="G569" t="n">
        <v>-0.0032672986682</v>
      </c>
    </row>
    <row r="570" spans="1:7">
      <c r="A570" t="n">
        <v>568</v>
      </c>
      <c r="B570" t="s">
        <v>63</v>
      </c>
      <c r="C570" t="s">
        <v>64</v>
      </c>
      <c r="D570" t="s">
        <v>8</v>
      </c>
      <c r="E570" t="n">
        <v>23.199841</v>
      </c>
      <c r="F570" t="n">
        <v>22.494793</v>
      </c>
      <c r="G570" t="n">
        <v>-0.0303902082777</v>
      </c>
    </row>
    <row r="571" spans="1:7">
      <c r="A571" t="n">
        <v>569</v>
      </c>
      <c r="B571" t="s">
        <v>63</v>
      </c>
      <c r="C571" t="s">
        <v>64</v>
      </c>
      <c r="D571" t="s">
        <v>9</v>
      </c>
      <c r="E571" t="n">
        <v>9.5</v>
      </c>
      <c r="F571" t="n">
        <v>9.82</v>
      </c>
      <c r="G571" t="n">
        <v>0.0336842105263</v>
      </c>
    </row>
    <row r="572" spans="1:7">
      <c r="A572" t="n">
        <v>570</v>
      </c>
      <c r="B572" t="s">
        <v>63</v>
      </c>
      <c r="C572" t="s">
        <v>64</v>
      </c>
      <c r="D572" t="s">
        <v>10</v>
      </c>
      <c r="E572" t="n">
        <v>7.87</v>
      </c>
      <c r="F572" t="n">
        <v>7.95</v>
      </c>
      <c r="G572" t="n">
        <v>0.010165184244</v>
      </c>
    </row>
    <row r="573" spans="1:7">
      <c r="A573" t="n">
        <v>571</v>
      </c>
      <c r="B573" t="s">
        <v>63</v>
      </c>
      <c r="C573" t="s">
        <v>64</v>
      </c>
      <c r="D573" t="s">
        <v>11</v>
      </c>
      <c r="E573" t="n">
        <v>64.540001</v>
      </c>
      <c r="F573" t="n">
        <v>60.68</v>
      </c>
      <c r="G573" t="n">
        <v>-0.0598078856553</v>
      </c>
    </row>
    <row r="574" spans="1:7">
      <c r="A574" t="n">
        <v>572</v>
      </c>
      <c r="B574" t="s">
        <v>64</v>
      </c>
      <c r="C574" t="s">
        <v>65</v>
      </c>
      <c r="D574" t="s">
        <v>1</v>
      </c>
      <c r="E574" t="n">
        <v>55.919987</v>
      </c>
      <c r="F574" t="n">
        <v>56.45768</v>
      </c>
      <c r="G574" t="n">
        <v>0.00961539923105</v>
      </c>
    </row>
    <row r="575" spans="1:7">
      <c r="A575" t="n">
        <v>573</v>
      </c>
      <c r="B575" t="s">
        <v>64</v>
      </c>
      <c r="C575" t="s">
        <v>65</v>
      </c>
      <c r="D575" t="s">
        <v>2</v>
      </c>
      <c r="E575" t="n">
        <v>54.690842</v>
      </c>
      <c r="F575" t="n">
        <v>55.078087</v>
      </c>
      <c r="G575" t="n">
        <v>0.00708061872589</v>
      </c>
    </row>
    <row r="576" spans="1:7">
      <c r="A576" t="n">
        <v>574</v>
      </c>
      <c r="B576" t="s">
        <v>64</v>
      </c>
      <c r="C576" t="s">
        <v>65</v>
      </c>
      <c r="D576" t="s">
        <v>3</v>
      </c>
      <c r="E576" t="n">
        <v>60.528225</v>
      </c>
      <c r="F576" t="n">
        <v>60.875114</v>
      </c>
      <c r="G576" t="n">
        <v>0.00573102878864</v>
      </c>
    </row>
    <row r="577" spans="1:7">
      <c r="A577" t="n">
        <v>575</v>
      </c>
      <c r="B577" t="s">
        <v>64</v>
      </c>
      <c r="C577" t="s">
        <v>65</v>
      </c>
      <c r="D577" t="s">
        <v>4</v>
      </c>
      <c r="E577" t="n">
        <v>75.776321</v>
      </c>
      <c r="F577" t="n">
        <v>75.815224</v>
      </c>
      <c r="G577" t="n">
        <v>0.000513392567581</v>
      </c>
    </row>
    <row r="578" spans="1:7">
      <c r="A578" t="n">
        <v>576</v>
      </c>
      <c r="B578" t="s">
        <v>64</v>
      </c>
      <c r="C578" t="s">
        <v>65</v>
      </c>
      <c r="D578" t="s">
        <v>5</v>
      </c>
      <c r="E578" t="n">
        <v>10.649303</v>
      </c>
      <c r="F578" t="n">
        <v>10.668808</v>
      </c>
      <c r="G578" t="n">
        <v>0.00183157526835</v>
      </c>
    </row>
    <row r="579" spans="1:7">
      <c r="A579" t="n">
        <v>577</v>
      </c>
      <c r="B579" t="s">
        <v>64</v>
      </c>
      <c r="C579" t="s">
        <v>65</v>
      </c>
      <c r="D579" t="s">
        <v>6</v>
      </c>
      <c r="E579" t="n">
        <v>25.401783</v>
      </c>
      <c r="F579" t="n">
        <v>25.848997</v>
      </c>
      <c r="G579" t="n">
        <v>0.017605614535</v>
      </c>
    </row>
    <row r="580" spans="1:7">
      <c r="A580" t="n">
        <v>578</v>
      </c>
      <c r="B580" t="s">
        <v>64</v>
      </c>
      <c r="C580" t="s">
        <v>65</v>
      </c>
      <c r="D580" t="s">
        <v>7</v>
      </c>
      <c r="E580" t="n">
        <v>45.579803</v>
      </c>
      <c r="F580" t="n">
        <v>45.88858</v>
      </c>
      <c r="G580" t="n">
        <v>0.00677442594475</v>
      </c>
    </row>
    <row r="581" spans="1:7">
      <c r="A581" t="n">
        <v>579</v>
      </c>
      <c r="B581" t="s">
        <v>64</v>
      </c>
      <c r="C581" t="s">
        <v>65</v>
      </c>
      <c r="D581" t="s">
        <v>8</v>
      </c>
      <c r="E581" t="n">
        <v>22.494793</v>
      </c>
      <c r="F581" t="n">
        <v>22.113686</v>
      </c>
      <c r="G581" t="n">
        <v>-0.0169420096464</v>
      </c>
    </row>
    <row r="582" spans="1:7">
      <c r="A582" t="n">
        <v>580</v>
      </c>
      <c r="B582" t="s">
        <v>64</v>
      </c>
      <c r="C582" t="s">
        <v>65</v>
      </c>
      <c r="D582" t="s">
        <v>9</v>
      </c>
      <c r="E582" t="n">
        <v>9.82</v>
      </c>
      <c r="F582" t="n">
        <v>9.720000000000001</v>
      </c>
      <c r="G582" t="n">
        <v>-0.010183299389</v>
      </c>
    </row>
    <row r="583" spans="1:7">
      <c r="A583" t="n">
        <v>581</v>
      </c>
      <c r="B583" t="s">
        <v>64</v>
      </c>
      <c r="C583" t="s">
        <v>65</v>
      </c>
      <c r="D583" t="s">
        <v>10</v>
      </c>
      <c r="E583" t="n">
        <v>7.95</v>
      </c>
      <c r="F583" t="n">
        <v>7.88</v>
      </c>
      <c r="G583" t="n">
        <v>-0.008805031446540001</v>
      </c>
    </row>
    <row r="584" spans="1:7">
      <c r="A584" t="n">
        <v>582</v>
      </c>
      <c r="B584" t="s">
        <v>64</v>
      </c>
      <c r="C584" t="s">
        <v>65</v>
      </c>
      <c r="D584" t="s">
        <v>11</v>
      </c>
      <c r="E584" t="n">
        <v>60.68</v>
      </c>
      <c r="F584" t="n">
        <v>61.09</v>
      </c>
      <c r="G584" t="n">
        <v>0.00675675675676</v>
      </c>
    </row>
    <row r="585" spans="1:7">
      <c r="A585" t="n">
        <v>583</v>
      </c>
      <c r="B585" t="s">
        <v>65</v>
      </c>
      <c r="C585" t="s">
        <v>66</v>
      </c>
      <c r="D585" t="s">
        <v>1</v>
      </c>
      <c r="E585" t="n">
        <v>56.45768</v>
      </c>
      <c r="F585" t="n">
        <v>56.587128</v>
      </c>
      <c r="G585" t="n">
        <v>0.00229283243661</v>
      </c>
    </row>
    <row r="586" spans="1:7">
      <c r="A586" t="n">
        <v>584</v>
      </c>
      <c r="B586" t="s">
        <v>65</v>
      </c>
      <c r="C586" t="s">
        <v>66</v>
      </c>
      <c r="D586" t="s">
        <v>2</v>
      </c>
      <c r="E586" t="n">
        <v>55.078087</v>
      </c>
      <c r="F586" t="n">
        <v>55.296532</v>
      </c>
      <c r="G586" t="n">
        <v>0.00396609635335</v>
      </c>
    </row>
    <row r="587" spans="1:7">
      <c r="A587" t="n">
        <v>585</v>
      </c>
      <c r="B587" t="s">
        <v>65</v>
      </c>
      <c r="C587" t="s">
        <v>66</v>
      </c>
      <c r="D587" t="s">
        <v>3</v>
      </c>
      <c r="E587" t="n">
        <v>60.875114</v>
      </c>
      <c r="F587" t="n">
        <v>61.935627</v>
      </c>
      <c r="G587" t="n">
        <v>0.0174211254865</v>
      </c>
    </row>
    <row r="588" spans="1:7">
      <c r="A588" t="n">
        <v>586</v>
      </c>
      <c r="B588" t="s">
        <v>65</v>
      </c>
      <c r="C588" t="s">
        <v>66</v>
      </c>
      <c r="D588" t="s">
        <v>4</v>
      </c>
      <c r="E588" t="n">
        <v>75.815224</v>
      </c>
      <c r="F588" t="n">
        <v>75.076218</v>
      </c>
      <c r="G588" t="n">
        <v>-0.00974746180266</v>
      </c>
    </row>
    <row r="589" spans="1:7">
      <c r="A589" t="n">
        <v>587</v>
      </c>
      <c r="B589" t="s">
        <v>65</v>
      </c>
      <c r="C589" t="s">
        <v>66</v>
      </c>
      <c r="D589" t="s">
        <v>5</v>
      </c>
      <c r="E589" t="n">
        <v>10.668808</v>
      </c>
      <c r="F589" t="n">
        <v>10.668808</v>
      </c>
      <c r="G589" t="n">
        <v>0</v>
      </c>
    </row>
    <row r="590" spans="1:7">
      <c r="A590" t="n">
        <v>588</v>
      </c>
      <c r="B590" t="s">
        <v>65</v>
      </c>
      <c r="C590" t="s">
        <v>66</v>
      </c>
      <c r="D590" t="s">
        <v>6</v>
      </c>
      <c r="E590" t="n">
        <v>25.848997</v>
      </c>
      <c r="F590" t="n">
        <v>25.958317</v>
      </c>
      <c r="G590" t="n">
        <v>0.00422917763502</v>
      </c>
    </row>
    <row r="591" spans="1:7">
      <c r="A591" t="n">
        <v>589</v>
      </c>
      <c r="B591" t="s">
        <v>65</v>
      </c>
      <c r="C591" t="s">
        <v>66</v>
      </c>
      <c r="D591" t="s">
        <v>7</v>
      </c>
      <c r="E591" t="n">
        <v>45.88858</v>
      </c>
      <c r="F591" t="n">
        <v>46.197361</v>
      </c>
      <c r="G591" t="n">
        <v>0.00672892907124</v>
      </c>
    </row>
    <row r="592" spans="1:7">
      <c r="A592" t="n">
        <v>590</v>
      </c>
      <c r="B592" t="s">
        <v>65</v>
      </c>
      <c r="C592" t="s">
        <v>66</v>
      </c>
      <c r="D592" t="s">
        <v>8</v>
      </c>
      <c r="E592" t="n">
        <v>22.113686</v>
      </c>
      <c r="F592" t="n">
        <v>21.742109</v>
      </c>
      <c r="G592" t="n">
        <v>-0.0168030331985</v>
      </c>
    </row>
    <row r="593" spans="1:7">
      <c r="A593" t="n">
        <v>591</v>
      </c>
      <c r="B593" t="s">
        <v>65</v>
      </c>
      <c r="C593" t="s">
        <v>66</v>
      </c>
      <c r="D593" t="s">
        <v>9</v>
      </c>
      <c r="E593" t="n">
        <v>9.720000000000001</v>
      </c>
      <c r="F593" t="n">
        <v>9.35</v>
      </c>
      <c r="G593" t="n">
        <v>-0.0380658436214</v>
      </c>
    </row>
    <row r="594" spans="1:7">
      <c r="A594" t="n">
        <v>592</v>
      </c>
      <c r="B594" t="s">
        <v>65</v>
      </c>
      <c r="C594" t="s">
        <v>66</v>
      </c>
      <c r="D594" t="s">
        <v>10</v>
      </c>
      <c r="E594" t="n">
        <v>7.88</v>
      </c>
      <c r="F594" t="n">
        <v>7.94</v>
      </c>
      <c r="G594" t="n">
        <v>0.00761421319797</v>
      </c>
    </row>
    <row r="595" spans="1:7">
      <c r="A595" t="n">
        <v>593</v>
      </c>
      <c r="B595" t="s">
        <v>65</v>
      </c>
      <c r="C595" t="s">
        <v>66</v>
      </c>
      <c r="D595" t="s">
        <v>11</v>
      </c>
      <c r="E595" t="n">
        <v>61.09</v>
      </c>
      <c r="F595" t="n">
        <v>61.279999</v>
      </c>
      <c r="G595" t="n">
        <v>0.00311014896055</v>
      </c>
    </row>
    <row r="596" spans="1:7">
      <c r="A596" t="n">
        <v>594</v>
      </c>
      <c r="B596" t="s">
        <v>66</v>
      </c>
      <c r="C596" t="s">
        <v>67</v>
      </c>
      <c r="D596" t="s">
        <v>1</v>
      </c>
      <c r="E596" t="n">
        <v>56.587128</v>
      </c>
      <c r="F596" t="n">
        <v>55.531654</v>
      </c>
      <c r="G596" t="n">
        <v>-0.0186521924209</v>
      </c>
    </row>
    <row r="597" spans="1:7">
      <c r="A597" t="n">
        <v>595</v>
      </c>
      <c r="B597" t="s">
        <v>66</v>
      </c>
      <c r="C597" t="s">
        <v>67</v>
      </c>
      <c r="D597" t="s">
        <v>2</v>
      </c>
      <c r="E597" t="n">
        <v>55.296532</v>
      </c>
      <c r="F597" t="n">
        <v>54.253948</v>
      </c>
      <c r="G597" t="n">
        <v>-0.018854419297</v>
      </c>
    </row>
    <row r="598" spans="1:7">
      <c r="A598" t="n">
        <v>596</v>
      </c>
      <c r="B598" t="s">
        <v>66</v>
      </c>
      <c r="C598" t="s">
        <v>67</v>
      </c>
      <c r="D598" t="s">
        <v>3</v>
      </c>
      <c r="E598" t="n">
        <v>61.935627</v>
      </c>
      <c r="F598" t="n">
        <v>59.447891</v>
      </c>
      <c r="G598" t="n">
        <v>-0.0401664780111</v>
      </c>
    </row>
    <row r="599" spans="1:7">
      <c r="A599" t="n">
        <v>597</v>
      </c>
      <c r="B599" t="s">
        <v>66</v>
      </c>
      <c r="C599" t="s">
        <v>67</v>
      </c>
      <c r="D599" t="s">
        <v>4</v>
      </c>
      <c r="E599" t="n">
        <v>75.076218</v>
      </c>
      <c r="F599" t="n">
        <v>75.33875999999999</v>
      </c>
      <c r="G599" t="n">
        <v>0.00349700620242</v>
      </c>
    </row>
    <row r="600" spans="1:7">
      <c r="A600" t="n">
        <v>598</v>
      </c>
      <c r="B600" t="s">
        <v>66</v>
      </c>
      <c r="C600" t="s">
        <v>67</v>
      </c>
      <c r="D600" t="s">
        <v>5</v>
      </c>
      <c r="E600" t="n">
        <v>10.668808</v>
      </c>
      <c r="F600" t="n">
        <v>10.493271</v>
      </c>
      <c r="G600" t="n">
        <v>-0.0164532907519</v>
      </c>
    </row>
    <row r="601" spans="1:7">
      <c r="A601" t="n">
        <v>599</v>
      </c>
      <c r="B601" t="s">
        <v>66</v>
      </c>
      <c r="C601" t="s">
        <v>67</v>
      </c>
      <c r="D601" t="s">
        <v>6</v>
      </c>
      <c r="E601" t="n">
        <v>25.958317</v>
      </c>
      <c r="F601" t="n">
        <v>26.09745</v>
      </c>
      <c r="G601" t="n">
        <v>0.00535986212049</v>
      </c>
    </row>
    <row r="602" spans="1:7">
      <c r="A602" t="n">
        <v>600</v>
      </c>
      <c r="B602" t="s">
        <v>66</v>
      </c>
      <c r="C602" t="s">
        <v>67</v>
      </c>
      <c r="D602" t="s">
        <v>7</v>
      </c>
      <c r="E602" t="n">
        <v>46.197361</v>
      </c>
      <c r="F602" t="n">
        <v>45.649529</v>
      </c>
      <c r="G602" t="n">
        <v>-0.0118585128705</v>
      </c>
    </row>
    <row r="603" spans="1:7">
      <c r="A603" t="n">
        <v>601</v>
      </c>
      <c r="B603" t="s">
        <v>66</v>
      </c>
      <c r="C603" t="s">
        <v>67</v>
      </c>
      <c r="D603" t="s">
        <v>8</v>
      </c>
      <c r="E603" t="n">
        <v>21.742109</v>
      </c>
      <c r="F603" t="n">
        <v>21.923136</v>
      </c>
      <c r="G603" t="n">
        <v>0.00832610120757</v>
      </c>
    </row>
    <row r="604" spans="1:7">
      <c r="A604" t="n">
        <v>602</v>
      </c>
      <c r="B604" t="s">
        <v>66</v>
      </c>
      <c r="C604" t="s">
        <v>67</v>
      </c>
      <c r="D604" t="s">
        <v>9</v>
      </c>
      <c r="E604" t="n">
        <v>9.35</v>
      </c>
      <c r="F604" t="n">
        <v>8.93</v>
      </c>
      <c r="G604" t="n">
        <v>-0.0449197860963</v>
      </c>
    </row>
    <row r="605" spans="1:7">
      <c r="A605" t="n">
        <v>603</v>
      </c>
      <c r="B605" t="s">
        <v>66</v>
      </c>
      <c r="C605" t="s">
        <v>67</v>
      </c>
      <c r="D605" t="s">
        <v>10</v>
      </c>
      <c r="E605" t="n">
        <v>7.94</v>
      </c>
      <c r="F605" t="n">
        <v>7.34</v>
      </c>
      <c r="G605" t="n">
        <v>-0.0755667506297</v>
      </c>
    </row>
    <row r="606" spans="1:7">
      <c r="A606" t="n">
        <v>604</v>
      </c>
      <c r="B606" t="s">
        <v>66</v>
      </c>
      <c r="C606" t="s">
        <v>67</v>
      </c>
      <c r="D606" t="s">
        <v>11</v>
      </c>
      <c r="E606" t="n">
        <v>61.279999</v>
      </c>
      <c r="F606" t="n">
        <v>61.740002</v>
      </c>
      <c r="G606" t="n">
        <v>0.00750657649325</v>
      </c>
    </row>
    <row r="607" spans="1:7">
      <c r="A607" t="n">
        <v>605</v>
      </c>
      <c r="B607" t="s">
        <v>67</v>
      </c>
      <c r="C607" t="s">
        <v>68</v>
      </c>
      <c r="D607" t="s">
        <v>1</v>
      </c>
      <c r="E607" t="n">
        <v>55.531654</v>
      </c>
      <c r="F607" t="n">
        <v>55.611313</v>
      </c>
      <c r="G607" t="n">
        <v>0.0014344791531</v>
      </c>
    </row>
    <row r="608" spans="1:7">
      <c r="A608" t="n">
        <v>606</v>
      </c>
      <c r="B608" t="s">
        <v>67</v>
      </c>
      <c r="C608" t="s">
        <v>68</v>
      </c>
      <c r="D608" t="s">
        <v>2</v>
      </c>
      <c r="E608" t="n">
        <v>54.253948</v>
      </c>
      <c r="F608" t="n">
        <v>53.558895</v>
      </c>
      <c r="G608" t="n">
        <v>-0.0128111045486</v>
      </c>
    </row>
    <row r="609" spans="1:7">
      <c r="A609" t="n">
        <v>607</v>
      </c>
      <c r="B609" t="s">
        <v>67</v>
      </c>
      <c r="C609" t="s">
        <v>68</v>
      </c>
      <c r="D609" t="s">
        <v>3</v>
      </c>
      <c r="E609" t="n">
        <v>59.447891</v>
      </c>
      <c r="F609" t="n">
        <v>59.547009</v>
      </c>
      <c r="G609" t="n">
        <v>0.00166730893784</v>
      </c>
    </row>
    <row r="610" spans="1:7">
      <c r="A610" t="n">
        <v>608</v>
      </c>
      <c r="B610" t="s">
        <v>67</v>
      </c>
      <c r="C610" t="s">
        <v>68</v>
      </c>
      <c r="D610" t="s">
        <v>4</v>
      </c>
      <c r="E610" t="n">
        <v>75.33875999999999</v>
      </c>
      <c r="F610" t="n">
        <v>76.15554</v>
      </c>
      <c r="G610" t="n">
        <v>0.0108414314226</v>
      </c>
    </row>
    <row r="611" spans="1:7">
      <c r="A611" t="n">
        <v>609</v>
      </c>
      <c r="B611" t="s">
        <v>67</v>
      </c>
      <c r="C611" t="s">
        <v>68</v>
      </c>
      <c r="D611" t="s">
        <v>5</v>
      </c>
      <c r="E611" t="n">
        <v>10.493271</v>
      </c>
      <c r="F611" t="n">
        <v>10.522527</v>
      </c>
      <c r="G611" t="n">
        <v>0.00278807247044</v>
      </c>
    </row>
    <row r="612" spans="1:7">
      <c r="A612" t="n">
        <v>610</v>
      </c>
      <c r="B612" t="s">
        <v>67</v>
      </c>
      <c r="C612" t="s">
        <v>68</v>
      </c>
      <c r="D612" t="s">
        <v>6</v>
      </c>
      <c r="E612" t="n">
        <v>26.09745</v>
      </c>
      <c r="F612" t="n">
        <v>26.216707</v>
      </c>
      <c r="G612" t="n">
        <v>0.00456968017948</v>
      </c>
    </row>
    <row r="613" spans="1:7">
      <c r="A613" t="n">
        <v>611</v>
      </c>
      <c r="B613" t="s">
        <v>67</v>
      </c>
      <c r="C613" t="s">
        <v>68</v>
      </c>
      <c r="D613" t="s">
        <v>7</v>
      </c>
      <c r="E613" t="n">
        <v>45.649529</v>
      </c>
      <c r="F613" t="n">
        <v>45.868656</v>
      </c>
      <c r="G613" t="n">
        <v>0.00480020286737</v>
      </c>
    </row>
    <row r="614" spans="1:7">
      <c r="A614" t="n">
        <v>612</v>
      </c>
      <c r="B614" t="s">
        <v>67</v>
      </c>
      <c r="C614" t="s">
        <v>68</v>
      </c>
      <c r="D614" t="s">
        <v>8</v>
      </c>
      <c r="E614" t="n">
        <v>21.923136</v>
      </c>
      <c r="F614" t="n">
        <v>21.684942</v>
      </c>
      <c r="G614" t="n">
        <v>-0.0108649601955</v>
      </c>
    </row>
    <row r="615" spans="1:7">
      <c r="A615" t="n">
        <v>613</v>
      </c>
      <c r="B615" t="s">
        <v>67</v>
      </c>
      <c r="C615" t="s">
        <v>68</v>
      </c>
      <c r="D615" t="s">
        <v>9</v>
      </c>
      <c r="E615" t="n">
        <v>8.93</v>
      </c>
      <c r="F615" t="n">
        <v>9.42</v>
      </c>
      <c r="G615" t="n">
        <v>0.0548712206047</v>
      </c>
    </row>
    <row r="616" spans="1:7">
      <c r="A616" t="n">
        <v>614</v>
      </c>
      <c r="B616" t="s">
        <v>67</v>
      </c>
      <c r="C616" t="s">
        <v>68</v>
      </c>
      <c r="D616" t="s">
        <v>10</v>
      </c>
      <c r="E616" t="n">
        <v>7.34</v>
      </c>
      <c r="F616" t="n">
        <v>7.89</v>
      </c>
      <c r="G616" t="n">
        <v>0.074931880109</v>
      </c>
    </row>
    <row r="617" spans="1:7">
      <c r="A617" t="n">
        <v>615</v>
      </c>
      <c r="B617" t="s">
        <v>67</v>
      </c>
      <c r="C617" t="s">
        <v>68</v>
      </c>
      <c r="D617" t="s">
        <v>11</v>
      </c>
      <c r="E617" t="n">
        <v>61.740002</v>
      </c>
      <c r="F617" t="n">
        <v>63.610001</v>
      </c>
      <c r="G617" t="n">
        <v>0.0302882886204</v>
      </c>
    </row>
    <row r="618" spans="1:7">
      <c r="A618" t="n">
        <v>616</v>
      </c>
      <c r="B618" t="s">
        <v>68</v>
      </c>
      <c r="C618" t="s">
        <v>69</v>
      </c>
      <c r="D618" t="s">
        <v>1</v>
      </c>
      <c r="E618" t="n">
        <v>55.611313</v>
      </c>
      <c r="F618" t="n">
        <v>55.890118</v>
      </c>
      <c r="G618" t="n">
        <v>0.00501345832277</v>
      </c>
    </row>
    <row r="619" spans="1:7">
      <c r="A619" t="n">
        <v>617</v>
      </c>
      <c r="B619" t="s">
        <v>68</v>
      </c>
      <c r="C619" t="s">
        <v>69</v>
      </c>
      <c r="D619" t="s">
        <v>2</v>
      </c>
      <c r="E619" t="n">
        <v>53.558895</v>
      </c>
      <c r="F619" t="n">
        <v>54.095085</v>
      </c>
      <c r="G619" t="n">
        <v>0.0100112222256</v>
      </c>
    </row>
    <row r="620" spans="1:7">
      <c r="A620" t="n">
        <v>618</v>
      </c>
      <c r="B620" t="s">
        <v>68</v>
      </c>
      <c r="C620" t="s">
        <v>69</v>
      </c>
      <c r="D620" t="s">
        <v>3</v>
      </c>
      <c r="E620" t="n">
        <v>59.547009</v>
      </c>
      <c r="F620" t="n">
        <v>60.557953</v>
      </c>
      <c r="G620" t="n">
        <v>0.0169772422994</v>
      </c>
    </row>
    <row r="621" spans="1:7">
      <c r="A621" t="n">
        <v>619</v>
      </c>
      <c r="B621" t="s">
        <v>68</v>
      </c>
      <c r="C621" t="s">
        <v>69</v>
      </c>
      <c r="D621" t="s">
        <v>4</v>
      </c>
      <c r="E621" t="n">
        <v>76.15554</v>
      </c>
      <c r="F621" t="n">
        <v>76.418076</v>
      </c>
      <c r="G621" t="n">
        <v>0.00344736574647</v>
      </c>
    </row>
    <row r="622" spans="1:7">
      <c r="A622" t="n">
        <v>620</v>
      </c>
      <c r="B622" t="s">
        <v>68</v>
      </c>
      <c r="C622" t="s">
        <v>69</v>
      </c>
      <c r="D622" t="s">
        <v>5</v>
      </c>
      <c r="E622" t="n">
        <v>10.522527</v>
      </c>
      <c r="F622" t="n">
        <v>10.600543</v>
      </c>
      <c r="G622" t="n">
        <v>0.00741418862598</v>
      </c>
    </row>
    <row r="623" spans="1:7">
      <c r="A623" t="n">
        <v>621</v>
      </c>
      <c r="B623" t="s">
        <v>68</v>
      </c>
      <c r="C623" t="s">
        <v>69</v>
      </c>
      <c r="D623" t="s">
        <v>6</v>
      </c>
      <c r="E623" t="n">
        <v>26.216707</v>
      </c>
      <c r="F623" t="n">
        <v>26.345903</v>
      </c>
      <c r="G623" t="n">
        <v>0.0049280025901</v>
      </c>
    </row>
    <row r="624" spans="1:7">
      <c r="A624" t="n">
        <v>622</v>
      </c>
      <c r="B624" t="s">
        <v>68</v>
      </c>
      <c r="C624" t="s">
        <v>69</v>
      </c>
      <c r="D624" t="s">
        <v>7</v>
      </c>
      <c r="E624" t="n">
        <v>45.868656</v>
      </c>
      <c r="F624" t="n">
        <v>45.73917</v>
      </c>
      <c r="G624" t="n">
        <v>-0.00282297349196</v>
      </c>
    </row>
    <row r="625" spans="1:7">
      <c r="A625" t="n">
        <v>623</v>
      </c>
      <c r="B625" t="s">
        <v>68</v>
      </c>
      <c r="C625" t="s">
        <v>69</v>
      </c>
      <c r="D625" t="s">
        <v>8</v>
      </c>
      <c r="E625" t="n">
        <v>21.684942</v>
      </c>
      <c r="F625" t="n">
        <v>21.923136</v>
      </c>
      <c r="G625" t="n">
        <v>0.0109843042236</v>
      </c>
    </row>
    <row r="626" spans="1:7">
      <c r="A626" t="n">
        <v>624</v>
      </c>
      <c r="B626" t="s">
        <v>68</v>
      </c>
      <c r="C626" t="s">
        <v>69</v>
      </c>
      <c r="D626" t="s">
        <v>9</v>
      </c>
      <c r="E626" t="n">
        <v>9.42</v>
      </c>
      <c r="F626" t="n">
        <v>9.24</v>
      </c>
      <c r="G626" t="n">
        <v>-0.0191082802548</v>
      </c>
    </row>
    <row r="627" spans="1:7">
      <c r="A627" t="n">
        <v>625</v>
      </c>
      <c r="B627" t="s">
        <v>68</v>
      </c>
      <c r="C627" t="s">
        <v>69</v>
      </c>
      <c r="D627" t="s">
        <v>10</v>
      </c>
      <c r="E627" t="n">
        <v>7.89</v>
      </c>
      <c r="F627" t="n">
        <v>8.07</v>
      </c>
      <c r="G627" t="n">
        <v>0.0228136882129</v>
      </c>
    </row>
    <row r="628" spans="1:7">
      <c r="A628" t="n">
        <v>626</v>
      </c>
      <c r="B628" t="s">
        <v>68</v>
      </c>
      <c r="C628" t="s">
        <v>69</v>
      </c>
      <c r="D628" t="s">
        <v>11</v>
      </c>
      <c r="E628" t="n">
        <v>63.610001</v>
      </c>
      <c r="F628" t="n">
        <v>61.919998</v>
      </c>
      <c r="G628" t="n">
        <v>-0.0265681964067</v>
      </c>
    </row>
    <row r="629" spans="1:7">
      <c r="A629" t="n">
        <v>627</v>
      </c>
      <c r="B629" t="s">
        <v>69</v>
      </c>
      <c r="C629" t="s">
        <v>70</v>
      </c>
      <c r="D629" t="s">
        <v>1</v>
      </c>
      <c r="E629" t="n">
        <v>55.890118</v>
      </c>
      <c r="F629" t="n">
        <v>55.840332</v>
      </c>
      <c r="G629" t="n">
        <v>-0.000890783590759</v>
      </c>
    </row>
    <row r="630" spans="1:7">
      <c r="A630" t="n">
        <v>628</v>
      </c>
      <c r="B630" t="s">
        <v>69</v>
      </c>
      <c r="C630" t="s">
        <v>70</v>
      </c>
      <c r="D630" t="s">
        <v>2</v>
      </c>
      <c r="E630" t="n">
        <v>54.095085</v>
      </c>
      <c r="F630" t="n">
        <v>54.293667</v>
      </c>
      <c r="G630" t="n">
        <v>0.00367098045969</v>
      </c>
    </row>
    <row r="631" spans="1:7">
      <c r="A631" t="n">
        <v>629</v>
      </c>
      <c r="B631" t="s">
        <v>69</v>
      </c>
      <c r="C631" t="s">
        <v>70</v>
      </c>
      <c r="D631" t="s">
        <v>3</v>
      </c>
      <c r="E631" t="n">
        <v>60.557953</v>
      </c>
      <c r="F631" t="n">
        <v>60.518314</v>
      </c>
      <c r="G631" t="n">
        <v>-0.000654563076133</v>
      </c>
    </row>
    <row r="632" spans="1:7">
      <c r="A632" t="n">
        <v>630</v>
      </c>
      <c r="B632" t="s">
        <v>69</v>
      </c>
      <c r="C632" t="s">
        <v>70</v>
      </c>
      <c r="D632" t="s">
        <v>4</v>
      </c>
      <c r="E632" t="n">
        <v>76.418076</v>
      </c>
      <c r="F632" t="n">
        <v>77.497406</v>
      </c>
      <c r="G632" t="n">
        <v>0.0141240143235</v>
      </c>
    </row>
    <row r="633" spans="1:7">
      <c r="A633" t="n">
        <v>631</v>
      </c>
      <c r="B633" t="s">
        <v>69</v>
      </c>
      <c r="C633" t="s">
        <v>70</v>
      </c>
      <c r="D633" t="s">
        <v>5</v>
      </c>
      <c r="E633" t="n">
        <v>10.600543</v>
      </c>
      <c r="F633" t="n">
        <v>10.824841</v>
      </c>
      <c r="G633" t="n">
        <v>0.0211591047742</v>
      </c>
    </row>
    <row r="634" spans="1:7">
      <c r="A634" t="n">
        <v>632</v>
      </c>
      <c r="B634" t="s">
        <v>69</v>
      </c>
      <c r="C634" t="s">
        <v>70</v>
      </c>
      <c r="D634" t="s">
        <v>6</v>
      </c>
      <c r="E634" t="n">
        <v>26.345903</v>
      </c>
      <c r="F634" t="n">
        <v>26.634106</v>
      </c>
      <c r="G634" t="n">
        <v>0.0109391961247</v>
      </c>
    </row>
    <row r="635" spans="1:7">
      <c r="A635" t="n">
        <v>633</v>
      </c>
      <c r="B635" t="s">
        <v>69</v>
      </c>
      <c r="C635" t="s">
        <v>70</v>
      </c>
      <c r="D635" t="s">
        <v>7</v>
      </c>
      <c r="E635" t="n">
        <v>45.73917</v>
      </c>
      <c r="F635" t="n">
        <v>46.187397</v>
      </c>
      <c r="G635" t="n">
        <v>0.00979963125697</v>
      </c>
    </row>
    <row r="636" spans="1:7">
      <c r="A636" t="n">
        <v>634</v>
      </c>
      <c r="B636" t="s">
        <v>69</v>
      </c>
      <c r="C636" t="s">
        <v>70</v>
      </c>
      <c r="D636" t="s">
        <v>8</v>
      </c>
      <c r="E636" t="n">
        <v>21.923136</v>
      </c>
      <c r="F636" t="n">
        <v>22.304239</v>
      </c>
      <c r="G636" t="n">
        <v>0.0173835987698</v>
      </c>
    </row>
    <row r="637" spans="1:7">
      <c r="A637" t="n">
        <v>635</v>
      </c>
      <c r="B637" t="s">
        <v>69</v>
      </c>
      <c r="C637" t="s">
        <v>70</v>
      </c>
      <c r="D637" t="s">
        <v>9</v>
      </c>
      <c r="E637" t="n">
        <v>9.24</v>
      </c>
      <c r="F637" t="n">
        <v>9.119999999999999</v>
      </c>
      <c r="G637" t="n">
        <v>-0.012987012987</v>
      </c>
    </row>
    <row r="638" spans="1:7">
      <c r="A638" t="n">
        <v>636</v>
      </c>
      <c r="B638" t="s">
        <v>69</v>
      </c>
      <c r="C638" t="s">
        <v>70</v>
      </c>
      <c r="D638" t="s">
        <v>10</v>
      </c>
      <c r="E638" t="n">
        <v>8.07</v>
      </c>
      <c r="F638" t="n">
        <v>8.17</v>
      </c>
      <c r="G638" t="n">
        <v>0.0123915737299</v>
      </c>
    </row>
    <row r="639" spans="1:7">
      <c r="A639" t="n">
        <v>637</v>
      </c>
      <c r="B639" t="s">
        <v>69</v>
      </c>
      <c r="C639" t="s">
        <v>70</v>
      </c>
      <c r="D639" t="s">
        <v>11</v>
      </c>
      <c r="E639" t="n">
        <v>61.919998</v>
      </c>
      <c r="F639" t="n">
        <v>63.860001</v>
      </c>
      <c r="G639" t="n">
        <v>0.0313307988156</v>
      </c>
    </row>
    <row r="640" spans="1:7">
      <c r="A640" t="n">
        <v>638</v>
      </c>
      <c r="B640" t="s">
        <v>70</v>
      </c>
      <c r="C640" t="s">
        <v>71</v>
      </c>
      <c r="D640" t="s">
        <v>1</v>
      </c>
      <c r="E640" t="n">
        <v>55.840332</v>
      </c>
      <c r="F640" t="n">
        <v>58.409302</v>
      </c>
      <c r="G640" t="n">
        <v>0.0460056362129</v>
      </c>
    </row>
    <row r="641" spans="1:7">
      <c r="A641" t="n">
        <v>639</v>
      </c>
      <c r="B641" t="s">
        <v>70</v>
      </c>
      <c r="C641" t="s">
        <v>71</v>
      </c>
      <c r="D641" t="s">
        <v>2</v>
      </c>
      <c r="E641" t="n">
        <v>54.293667</v>
      </c>
      <c r="F641" t="n">
        <v>55.199558</v>
      </c>
      <c r="G641" t="n">
        <v>0.0166850214777</v>
      </c>
    </row>
    <row r="642" spans="1:7">
      <c r="A642" t="n">
        <v>640</v>
      </c>
      <c r="B642" t="s">
        <v>70</v>
      </c>
      <c r="C642" t="s">
        <v>71</v>
      </c>
      <c r="D642" t="s">
        <v>3</v>
      </c>
      <c r="E642" t="n">
        <v>60.518314</v>
      </c>
      <c r="F642" t="n">
        <v>61.162544</v>
      </c>
      <c r="G642" t="n">
        <v>0.0106452073334</v>
      </c>
    </row>
    <row r="643" spans="1:7">
      <c r="A643" t="n">
        <v>641</v>
      </c>
      <c r="B643" t="s">
        <v>70</v>
      </c>
      <c r="C643" t="s">
        <v>71</v>
      </c>
      <c r="D643" t="s">
        <v>4</v>
      </c>
      <c r="E643" t="n">
        <v>77.497406</v>
      </c>
      <c r="F643" t="n">
        <v>77.507126</v>
      </c>
      <c r="G643" t="n">
        <v>0.000125423552886</v>
      </c>
    </row>
    <row r="644" spans="1:7">
      <c r="A644" t="n">
        <v>642</v>
      </c>
      <c r="B644" t="s">
        <v>70</v>
      </c>
      <c r="C644" t="s">
        <v>71</v>
      </c>
      <c r="D644" t="s">
        <v>5</v>
      </c>
      <c r="E644" t="n">
        <v>10.824841</v>
      </c>
      <c r="F644" t="n">
        <v>10.776081</v>
      </c>
      <c r="G644" t="n">
        <v>-0.00450445415318</v>
      </c>
    </row>
    <row r="645" spans="1:7">
      <c r="A645" t="n">
        <v>643</v>
      </c>
      <c r="B645" t="s">
        <v>70</v>
      </c>
      <c r="C645" t="s">
        <v>71</v>
      </c>
      <c r="D645" t="s">
        <v>6</v>
      </c>
      <c r="E645" t="n">
        <v>26.634106</v>
      </c>
      <c r="F645" t="n">
        <v>26.653982</v>
      </c>
      <c r="G645" t="n">
        <v>0.000746261203586</v>
      </c>
    </row>
    <row r="646" spans="1:7">
      <c r="A646" t="n">
        <v>644</v>
      </c>
      <c r="B646" t="s">
        <v>70</v>
      </c>
      <c r="C646" t="s">
        <v>71</v>
      </c>
      <c r="D646" t="s">
        <v>7</v>
      </c>
      <c r="E646" t="n">
        <v>46.187397</v>
      </c>
      <c r="F646" t="n">
        <v>46.595783</v>
      </c>
      <c r="G646" t="n">
        <v>0.008841935820719999</v>
      </c>
    </row>
    <row r="647" spans="1:7">
      <c r="A647" t="n">
        <v>645</v>
      </c>
      <c r="B647" t="s">
        <v>70</v>
      </c>
      <c r="C647" t="s">
        <v>71</v>
      </c>
      <c r="D647" t="s">
        <v>8</v>
      </c>
      <c r="E647" t="n">
        <v>22.304239</v>
      </c>
      <c r="F647" t="n">
        <v>21.961245</v>
      </c>
      <c r="G647" t="n">
        <v>-0.0153779736668</v>
      </c>
    </row>
    <row r="648" spans="1:7">
      <c r="A648" t="n">
        <v>646</v>
      </c>
      <c r="B648" t="s">
        <v>70</v>
      </c>
      <c r="C648" t="s">
        <v>71</v>
      </c>
      <c r="D648" t="s">
        <v>9</v>
      </c>
      <c r="E648" t="n">
        <v>9.119999999999999</v>
      </c>
      <c r="F648" t="n">
        <v>9.140000000000001</v>
      </c>
      <c r="G648" t="n">
        <v>0.00219298245614</v>
      </c>
    </row>
    <row r="649" spans="1:7">
      <c r="A649" t="n">
        <v>647</v>
      </c>
      <c r="B649" t="s">
        <v>70</v>
      </c>
      <c r="C649" t="s">
        <v>71</v>
      </c>
      <c r="D649" t="s">
        <v>10</v>
      </c>
      <c r="E649" t="n">
        <v>8.17</v>
      </c>
      <c r="F649" t="n">
        <v>8.18</v>
      </c>
      <c r="G649" t="n">
        <v>0.00122399020808</v>
      </c>
    </row>
    <row r="650" spans="1:7">
      <c r="A650" t="n">
        <v>648</v>
      </c>
      <c r="B650" t="s">
        <v>70</v>
      </c>
      <c r="C650" t="s">
        <v>71</v>
      </c>
      <c r="D650" t="s">
        <v>11</v>
      </c>
      <c r="E650" t="n">
        <v>63.860001</v>
      </c>
      <c r="F650" t="n">
        <v>63.709999</v>
      </c>
      <c r="G650" t="n">
        <v>-0.00234891947465</v>
      </c>
    </row>
    <row r="651" spans="1:7">
      <c r="A651" t="n">
        <v>649</v>
      </c>
      <c r="B651" t="s">
        <v>71</v>
      </c>
      <c r="C651" t="s">
        <v>72</v>
      </c>
      <c r="D651" t="s">
        <v>1</v>
      </c>
      <c r="E651" t="n">
        <v>58.409302</v>
      </c>
      <c r="F651" t="n">
        <v>58.976868</v>
      </c>
      <c r="G651" t="n">
        <v>0.009717048150990001</v>
      </c>
    </row>
    <row r="652" spans="1:7">
      <c r="A652" t="n">
        <v>650</v>
      </c>
      <c r="B652" t="s">
        <v>71</v>
      </c>
      <c r="C652" t="s">
        <v>72</v>
      </c>
      <c r="D652" t="s">
        <v>2</v>
      </c>
      <c r="E652" t="n">
        <v>55.199558</v>
      </c>
      <c r="F652" t="n">
        <v>55.547977</v>
      </c>
      <c r="G652" t="n">
        <v>0.00631198894745</v>
      </c>
    </row>
    <row r="653" spans="1:7">
      <c r="A653" t="n">
        <v>651</v>
      </c>
      <c r="B653" t="s">
        <v>71</v>
      </c>
      <c r="C653" t="s">
        <v>72</v>
      </c>
      <c r="D653" t="s">
        <v>3</v>
      </c>
      <c r="E653" t="n">
        <v>61.162544</v>
      </c>
      <c r="F653" t="n">
        <v>61.717579</v>
      </c>
      <c r="G653" t="n">
        <v>0.00907475333269</v>
      </c>
    </row>
    <row r="654" spans="1:7">
      <c r="A654" t="n">
        <v>652</v>
      </c>
      <c r="B654" t="s">
        <v>71</v>
      </c>
      <c r="C654" t="s">
        <v>72</v>
      </c>
      <c r="D654" t="s">
        <v>4</v>
      </c>
      <c r="E654" t="n">
        <v>77.507126</v>
      </c>
      <c r="F654" t="n">
        <v>78.07109800000001</v>
      </c>
      <c r="G654" t="n">
        <v>0.00727638901228</v>
      </c>
    </row>
    <row r="655" spans="1:7">
      <c r="A655" t="n">
        <v>653</v>
      </c>
      <c r="B655" t="s">
        <v>71</v>
      </c>
      <c r="C655" t="s">
        <v>72</v>
      </c>
      <c r="D655" t="s">
        <v>5</v>
      </c>
      <c r="E655" t="n">
        <v>10.776081</v>
      </c>
      <c r="F655" t="n">
        <v>10.688313</v>
      </c>
      <c r="G655" t="n">
        <v>-0.008144704925659999</v>
      </c>
    </row>
    <row r="656" spans="1:7">
      <c r="A656" t="n">
        <v>654</v>
      </c>
      <c r="B656" t="s">
        <v>71</v>
      </c>
      <c r="C656" t="s">
        <v>72</v>
      </c>
      <c r="D656" t="s">
        <v>6</v>
      </c>
      <c r="E656" t="n">
        <v>26.653982</v>
      </c>
      <c r="F656" t="n">
        <v>26.872623</v>
      </c>
      <c r="G656" t="n">
        <v>0.00820293943321</v>
      </c>
    </row>
    <row r="657" spans="1:7">
      <c r="A657" t="n">
        <v>655</v>
      </c>
      <c r="B657" t="s">
        <v>71</v>
      </c>
      <c r="C657" t="s">
        <v>72</v>
      </c>
      <c r="D657" t="s">
        <v>7</v>
      </c>
      <c r="E657" t="n">
        <v>46.595783</v>
      </c>
      <c r="F657" t="n">
        <v>46.306927</v>
      </c>
      <c r="G657" t="n">
        <v>-0.00619918759601</v>
      </c>
    </row>
    <row r="658" spans="1:7">
      <c r="A658" t="n">
        <v>656</v>
      </c>
      <c r="B658" t="s">
        <v>71</v>
      </c>
      <c r="C658" t="s">
        <v>72</v>
      </c>
      <c r="D658" t="s">
        <v>8</v>
      </c>
      <c r="E658" t="n">
        <v>21.961245</v>
      </c>
      <c r="F658" t="n">
        <v>22.085102</v>
      </c>
      <c r="G658" t="n">
        <v>0.0056397986544</v>
      </c>
    </row>
    <row r="659" spans="1:7">
      <c r="A659" t="n">
        <v>657</v>
      </c>
      <c r="B659" t="s">
        <v>71</v>
      </c>
      <c r="C659" t="s">
        <v>72</v>
      </c>
      <c r="D659" t="s">
        <v>9</v>
      </c>
      <c r="E659" t="n">
        <v>9.140000000000001</v>
      </c>
      <c r="F659" t="n">
        <v>9.25</v>
      </c>
      <c r="G659" t="n">
        <v>0.0120350109409</v>
      </c>
    </row>
    <row r="660" spans="1:7">
      <c r="A660" t="n">
        <v>658</v>
      </c>
      <c r="B660" t="s">
        <v>71</v>
      </c>
      <c r="C660" t="s">
        <v>72</v>
      </c>
      <c r="D660" t="s">
        <v>10</v>
      </c>
      <c r="E660" t="n">
        <v>8.18</v>
      </c>
      <c r="F660" t="n">
        <v>8.17</v>
      </c>
      <c r="G660" t="n">
        <v>-0.00122249388753</v>
      </c>
    </row>
    <row r="661" spans="1:7">
      <c r="A661" t="n">
        <v>659</v>
      </c>
      <c r="B661" t="s">
        <v>71</v>
      </c>
      <c r="C661" t="s">
        <v>72</v>
      </c>
      <c r="D661" t="s">
        <v>11</v>
      </c>
      <c r="E661" t="n">
        <v>63.709999</v>
      </c>
      <c r="F661" t="n">
        <v>64.75</v>
      </c>
      <c r="G661" t="n">
        <v>0.0163239839323</v>
      </c>
    </row>
    <row r="662" spans="1:7">
      <c r="A662" t="n">
        <v>660</v>
      </c>
      <c r="B662" t="s">
        <v>72</v>
      </c>
      <c r="C662" t="s">
        <v>73</v>
      </c>
      <c r="D662" t="s">
        <v>1</v>
      </c>
      <c r="E662" t="n">
        <v>58.976868</v>
      </c>
      <c r="F662" t="n">
        <v>59.046566</v>
      </c>
      <c r="G662" t="n">
        <v>0.00118178537389</v>
      </c>
    </row>
    <row r="663" spans="1:7">
      <c r="A663" t="n">
        <v>661</v>
      </c>
      <c r="B663" t="s">
        <v>72</v>
      </c>
      <c r="C663" t="s">
        <v>73</v>
      </c>
      <c r="D663" t="s">
        <v>2</v>
      </c>
      <c r="E663" t="n">
        <v>55.547977</v>
      </c>
      <c r="F663" t="n">
        <v>55.976036</v>
      </c>
      <c r="G663" t="n">
        <v>0.00770611322173</v>
      </c>
    </row>
    <row r="664" spans="1:7">
      <c r="A664" t="n">
        <v>662</v>
      </c>
      <c r="B664" t="s">
        <v>72</v>
      </c>
      <c r="C664" t="s">
        <v>73</v>
      </c>
      <c r="D664" t="s">
        <v>3</v>
      </c>
      <c r="E664" t="n">
        <v>61.717579</v>
      </c>
      <c r="F664" t="n">
        <v>61.400414</v>
      </c>
      <c r="G664" t="n">
        <v>-0.00513897345196</v>
      </c>
    </row>
    <row r="665" spans="1:7">
      <c r="A665" t="n">
        <v>663</v>
      </c>
      <c r="B665" t="s">
        <v>72</v>
      </c>
      <c r="C665" t="s">
        <v>73</v>
      </c>
      <c r="D665" t="s">
        <v>4</v>
      </c>
      <c r="E665" t="n">
        <v>78.07109800000001</v>
      </c>
      <c r="F665" t="n">
        <v>78.73230700000001</v>
      </c>
      <c r="G665" t="n">
        <v>0.00846931856908</v>
      </c>
    </row>
    <row r="666" spans="1:7">
      <c r="A666" t="n">
        <v>664</v>
      </c>
      <c r="B666" t="s">
        <v>72</v>
      </c>
      <c r="C666" t="s">
        <v>73</v>
      </c>
      <c r="D666" t="s">
        <v>5</v>
      </c>
      <c r="E666" t="n">
        <v>10.688313</v>
      </c>
      <c r="F666" t="n">
        <v>10.590791</v>
      </c>
      <c r="G666" t="n">
        <v>-0.00912417141976</v>
      </c>
    </row>
    <row r="667" spans="1:7">
      <c r="A667" t="n">
        <v>665</v>
      </c>
      <c r="B667" t="s">
        <v>72</v>
      </c>
      <c r="C667" t="s">
        <v>73</v>
      </c>
      <c r="D667" t="s">
        <v>6</v>
      </c>
      <c r="E667" t="n">
        <v>26.872623</v>
      </c>
      <c r="F667" t="n">
        <v>26.902435</v>
      </c>
      <c r="G667" t="n">
        <v>0.00110938184188</v>
      </c>
    </row>
    <row r="668" spans="1:7">
      <c r="A668" t="n">
        <v>666</v>
      </c>
      <c r="B668" t="s">
        <v>72</v>
      </c>
      <c r="C668" t="s">
        <v>73</v>
      </c>
      <c r="D668" t="s">
        <v>7</v>
      </c>
      <c r="E668" t="n">
        <v>46.306927</v>
      </c>
      <c r="F668" t="n">
        <v>46.565903</v>
      </c>
      <c r="G668" t="n">
        <v>0.00559259740989</v>
      </c>
    </row>
    <row r="669" spans="1:7">
      <c r="A669" t="n">
        <v>667</v>
      </c>
      <c r="B669" t="s">
        <v>72</v>
      </c>
      <c r="C669" t="s">
        <v>73</v>
      </c>
      <c r="D669" t="s">
        <v>8</v>
      </c>
      <c r="E669" t="n">
        <v>22.085102</v>
      </c>
      <c r="F669" t="n">
        <v>22.256603</v>
      </c>
      <c r="G669" t="n">
        <v>0.00776546107869</v>
      </c>
    </row>
    <row r="670" spans="1:7">
      <c r="A670" t="n">
        <v>668</v>
      </c>
      <c r="B670" t="s">
        <v>72</v>
      </c>
      <c r="C670" t="s">
        <v>73</v>
      </c>
      <c r="D670" t="s">
        <v>9</v>
      </c>
      <c r="E670" t="n">
        <v>9.25</v>
      </c>
      <c r="F670" t="n">
        <v>9.16</v>
      </c>
      <c r="G670" t="n">
        <v>-0.00972972972973</v>
      </c>
    </row>
    <row r="671" spans="1:7">
      <c r="A671" t="n">
        <v>669</v>
      </c>
      <c r="B671" t="s">
        <v>72</v>
      </c>
      <c r="C671" t="s">
        <v>73</v>
      </c>
      <c r="D671" t="s">
        <v>10</v>
      </c>
      <c r="E671" t="n">
        <v>8.17</v>
      </c>
      <c r="F671" t="n">
        <v>8.33</v>
      </c>
      <c r="G671" t="n">
        <v>0.0195838433293</v>
      </c>
    </row>
    <row r="672" spans="1:7">
      <c r="A672" t="n">
        <v>670</v>
      </c>
      <c r="B672" t="s">
        <v>72</v>
      </c>
      <c r="C672" t="s">
        <v>73</v>
      </c>
      <c r="D672" t="s">
        <v>11</v>
      </c>
      <c r="E672" t="n">
        <v>64.75</v>
      </c>
      <c r="F672" t="n">
        <v>63.490002</v>
      </c>
      <c r="G672" t="n">
        <v>-0.0194594285714</v>
      </c>
    </row>
    <row r="673" spans="1:7">
      <c r="A673" t="n">
        <v>671</v>
      </c>
      <c r="B673" t="s">
        <v>73</v>
      </c>
      <c r="C673" t="s">
        <v>74</v>
      </c>
      <c r="D673" t="s">
        <v>1</v>
      </c>
      <c r="E673" t="n">
        <v>59.046566</v>
      </c>
      <c r="F673" t="n">
        <v>59.255669</v>
      </c>
      <c r="G673" t="n">
        <v>0.00354132363938</v>
      </c>
    </row>
    <row r="674" spans="1:7">
      <c r="A674" t="n">
        <v>672</v>
      </c>
      <c r="B674" t="s">
        <v>73</v>
      </c>
      <c r="C674" t="s">
        <v>74</v>
      </c>
      <c r="D674" t="s">
        <v>2</v>
      </c>
      <c r="E674" t="n">
        <v>55.976036</v>
      </c>
      <c r="F674" t="n">
        <v>56.02581</v>
      </c>
      <c r="G674" t="n">
        <v>0.000889201943489</v>
      </c>
    </row>
    <row r="675" spans="1:7">
      <c r="A675" t="n">
        <v>673</v>
      </c>
      <c r="B675" t="s">
        <v>73</v>
      </c>
      <c r="C675" t="s">
        <v>74</v>
      </c>
      <c r="D675" t="s">
        <v>3</v>
      </c>
      <c r="E675" t="n">
        <v>61.400414</v>
      </c>
      <c r="F675" t="n">
        <v>61.519348</v>
      </c>
      <c r="G675" t="n">
        <v>0.00193702276991</v>
      </c>
    </row>
    <row r="676" spans="1:7">
      <c r="A676" t="n">
        <v>674</v>
      </c>
      <c r="B676" t="s">
        <v>73</v>
      </c>
      <c r="C676" t="s">
        <v>74</v>
      </c>
      <c r="D676" t="s">
        <v>4</v>
      </c>
      <c r="E676" t="n">
        <v>78.73230700000001</v>
      </c>
      <c r="F676" t="n">
        <v>78.790649</v>
      </c>
      <c r="G676" t="n">
        <v>0.000741017280238</v>
      </c>
    </row>
    <row r="677" spans="1:7">
      <c r="A677" t="n">
        <v>675</v>
      </c>
      <c r="B677" t="s">
        <v>73</v>
      </c>
      <c r="C677" t="s">
        <v>74</v>
      </c>
      <c r="D677" t="s">
        <v>5</v>
      </c>
      <c r="E677" t="n">
        <v>10.590791</v>
      </c>
      <c r="F677" t="n">
        <v>10.659056</v>
      </c>
      <c r="G677" t="n">
        <v>0.00644569418847</v>
      </c>
    </row>
    <row r="678" spans="1:7">
      <c r="A678" t="n">
        <v>676</v>
      </c>
      <c r="B678" t="s">
        <v>73</v>
      </c>
      <c r="C678" t="s">
        <v>74</v>
      </c>
      <c r="D678" t="s">
        <v>6</v>
      </c>
      <c r="E678" t="n">
        <v>26.902435</v>
      </c>
      <c r="F678" t="n">
        <v>26.962063</v>
      </c>
      <c r="G678" t="n">
        <v>0.00221645364072</v>
      </c>
    </row>
    <row r="679" spans="1:7">
      <c r="A679" t="n">
        <v>677</v>
      </c>
      <c r="B679" t="s">
        <v>73</v>
      </c>
      <c r="C679" t="s">
        <v>74</v>
      </c>
      <c r="D679" t="s">
        <v>7</v>
      </c>
      <c r="E679" t="n">
        <v>46.565903</v>
      </c>
      <c r="F679" t="n">
        <v>46.758404</v>
      </c>
      <c r="G679" t="n">
        <v>0.00413394753668</v>
      </c>
    </row>
    <row r="680" spans="1:7">
      <c r="A680" t="n">
        <v>678</v>
      </c>
      <c r="B680" t="s">
        <v>73</v>
      </c>
      <c r="C680" t="s">
        <v>74</v>
      </c>
      <c r="D680" t="s">
        <v>8</v>
      </c>
      <c r="E680" t="n">
        <v>22.256603</v>
      </c>
      <c r="F680" t="n">
        <v>22.332825</v>
      </c>
      <c r="G680" t="n">
        <v>0.00342469153985</v>
      </c>
    </row>
    <row r="681" spans="1:7">
      <c r="A681" t="n">
        <v>679</v>
      </c>
      <c r="B681" t="s">
        <v>73</v>
      </c>
      <c r="C681" t="s">
        <v>74</v>
      </c>
      <c r="D681" t="s">
        <v>9</v>
      </c>
      <c r="E681" t="n">
        <v>9.16</v>
      </c>
      <c r="F681" t="n">
        <v>9.220000000000001</v>
      </c>
      <c r="G681" t="n">
        <v>0.00655021834061</v>
      </c>
    </row>
    <row r="682" spans="1:7">
      <c r="A682" t="n">
        <v>680</v>
      </c>
      <c r="B682" t="s">
        <v>73</v>
      </c>
      <c r="C682" t="s">
        <v>74</v>
      </c>
      <c r="D682" t="s">
        <v>10</v>
      </c>
      <c r="E682" t="n">
        <v>8.33</v>
      </c>
      <c r="F682" t="n">
        <v>8.4</v>
      </c>
      <c r="G682" t="n">
        <v>0.008403361344540001</v>
      </c>
    </row>
    <row r="683" spans="1:7">
      <c r="A683" t="n">
        <v>681</v>
      </c>
      <c r="B683" t="s">
        <v>73</v>
      </c>
      <c r="C683" t="s">
        <v>74</v>
      </c>
      <c r="D683" t="s">
        <v>11</v>
      </c>
      <c r="E683" t="n">
        <v>63.490002</v>
      </c>
      <c r="F683" t="n">
        <v>65</v>
      </c>
      <c r="G683" t="n">
        <v>0.0237832407062</v>
      </c>
    </row>
    <row r="684" spans="1:7">
      <c r="A684" t="n">
        <v>682</v>
      </c>
      <c r="B684" t="s">
        <v>74</v>
      </c>
      <c r="C684" t="s">
        <v>75</v>
      </c>
      <c r="D684" t="s">
        <v>1</v>
      </c>
      <c r="E684" t="n">
        <v>59.255669</v>
      </c>
      <c r="F684" t="n">
        <v>60.111996</v>
      </c>
      <c r="G684" t="n">
        <v>0.0144513936717</v>
      </c>
    </row>
    <row r="685" spans="1:7">
      <c r="A685" t="n">
        <v>683</v>
      </c>
      <c r="B685" t="s">
        <v>74</v>
      </c>
      <c r="C685" t="s">
        <v>75</v>
      </c>
      <c r="D685" t="s">
        <v>2</v>
      </c>
      <c r="E685" t="n">
        <v>56.02581</v>
      </c>
      <c r="F685" t="n">
        <v>56.085541</v>
      </c>
      <c r="G685" t="n">
        <v>0.00106613362663</v>
      </c>
    </row>
    <row r="686" spans="1:7">
      <c r="A686" t="n">
        <v>684</v>
      </c>
      <c r="B686" t="s">
        <v>74</v>
      </c>
      <c r="C686" t="s">
        <v>75</v>
      </c>
      <c r="D686" t="s">
        <v>3</v>
      </c>
      <c r="E686" t="n">
        <v>61.519348</v>
      </c>
      <c r="F686" t="n">
        <v>61.093166</v>
      </c>
      <c r="G686" t="n">
        <v>-0.00692760918077</v>
      </c>
    </row>
    <row r="687" spans="1:7">
      <c r="A687" t="n">
        <v>685</v>
      </c>
      <c r="B687" t="s">
        <v>74</v>
      </c>
      <c r="C687" t="s">
        <v>75</v>
      </c>
      <c r="D687" t="s">
        <v>4</v>
      </c>
      <c r="E687" t="n">
        <v>78.790649</v>
      </c>
      <c r="F687" t="n">
        <v>78.780922</v>
      </c>
      <c r="G687" t="n">
        <v>-0.000123453736242</v>
      </c>
    </row>
    <row r="688" spans="1:7">
      <c r="A688" t="n">
        <v>686</v>
      </c>
      <c r="B688" t="s">
        <v>74</v>
      </c>
      <c r="C688" t="s">
        <v>75</v>
      </c>
      <c r="D688" t="s">
        <v>5</v>
      </c>
      <c r="E688" t="n">
        <v>10.659056</v>
      </c>
      <c r="F688" t="n">
        <v>10.805337</v>
      </c>
      <c r="G688" t="n">
        <v>0.013723635564</v>
      </c>
    </row>
    <row r="689" spans="1:7">
      <c r="A689" t="n">
        <v>687</v>
      </c>
      <c r="B689" t="s">
        <v>74</v>
      </c>
      <c r="C689" t="s">
        <v>75</v>
      </c>
      <c r="D689" t="s">
        <v>6</v>
      </c>
      <c r="E689" t="n">
        <v>26.962063</v>
      </c>
      <c r="F689" t="n">
        <v>27.091261</v>
      </c>
      <c r="G689" t="n">
        <v>0.00479184400689</v>
      </c>
    </row>
    <row r="690" spans="1:7">
      <c r="A690" t="n">
        <v>688</v>
      </c>
      <c r="B690" t="s">
        <v>74</v>
      </c>
      <c r="C690" t="s">
        <v>75</v>
      </c>
      <c r="D690" t="s">
        <v>7</v>
      </c>
      <c r="E690" t="n">
        <v>46.758404</v>
      </c>
      <c r="F690" t="n">
        <v>46.758404</v>
      </c>
      <c r="G690" t="n">
        <v>0</v>
      </c>
    </row>
    <row r="691" spans="1:7">
      <c r="A691" t="n">
        <v>689</v>
      </c>
      <c r="B691" t="s">
        <v>74</v>
      </c>
      <c r="C691" t="s">
        <v>75</v>
      </c>
      <c r="D691" t="s">
        <v>8</v>
      </c>
      <c r="E691" t="n">
        <v>22.332825</v>
      </c>
      <c r="F691" t="n">
        <v>22.485268</v>
      </c>
      <c r="G691" t="n">
        <v>0.00682596133718</v>
      </c>
    </row>
    <row r="692" spans="1:7">
      <c r="A692" t="n">
        <v>690</v>
      </c>
      <c r="B692" t="s">
        <v>74</v>
      </c>
      <c r="C692" t="s">
        <v>75</v>
      </c>
      <c r="D692" t="s">
        <v>9</v>
      </c>
      <c r="E692" t="n">
        <v>9.220000000000001</v>
      </c>
      <c r="F692" t="n">
        <v>8.960000000000001</v>
      </c>
      <c r="G692" t="n">
        <v>-0.0281995661605</v>
      </c>
    </row>
    <row r="693" spans="1:7">
      <c r="A693" t="n">
        <v>691</v>
      </c>
      <c r="B693" t="s">
        <v>74</v>
      </c>
      <c r="C693" t="s">
        <v>75</v>
      </c>
      <c r="D693" t="s">
        <v>10</v>
      </c>
      <c r="E693" t="n">
        <v>8.4</v>
      </c>
      <c r="F693" t="n">
        <v>8.44</v>
      </c>
      <c r="G693" t="n">
        <v>0.0047619047619</v>
      </c>
    </row>
    <row r="694" spans="1:7">
      <c r="A694" t="n">
        <v>692</v>
      </c>
      <c r="B694" t="s">
        <v>74</v>
      </c>
      <c r="C694" t="s">
        <v>75</v>
      </c>
      <c r="D694" t="s">
        <v>11</v>
      </c>
      <c r="E694" t="n">
        <v>65</v>
      </c>
      <c r="F694" t="n">
        <v>64.089996</v>
      </c>
      <c r="G694" t="n">
        <v>-0.0140000615385</v>
      </c>
    </row>
    <row r="695" spans="1:7">
      <c r="A695" t="n">
        <v>693</v>
      </c>
      <c r="B695" t="s">
        <v>75</v>
      </c>
      <c r="C695" t="s">
        <v>76</v>
      </c>
      <c r="D695" t="s">
        <v>1</v>
      </c>
      <c r="E695" t="n">
        <v>60.111996</v>
      </c>
      <c r="F695" t="n">
        <v>60.082123</v>
      </c>
      <c r="G695" t="n">
        <v>-0.000496955715794</v>
      </c>
    </row>
    <row r="696" spans="1:7">
      <c r="A696" t="n">
        <v>694</v>
      </c>
      <c r="B696" t="s">
        <v>75</v>
      </c>
      <c r="C696" t="s">
        <v>76</v>
      </c>
      <c r="D696" t="s">
        <v>2</v>
      </c>
      <c r="E696" t="n">
        <v>56.085541</v>
      </c>
      <c r="F696" t="n">
        <v>56.334412</v>
      </c>
      <c r="G696" t="n">
        <v>0.00443734687341</v>
      </c>
    </row>
    <row r="697" spans="1:7">
      <c r="A697" t="n">
        <v>695</v>
      </c>
      <c r="B697" t="s">
        <v>75</v>
      </c>
      <c r="C697" t="s">
        <v>76</v>
      </c>
      <c r="D697" t="s">
        <v>3</v>
      </c>
      <c r="E697" t="n">
        <v>61.093166</v>
      </c>
      <c r="F697" t="n">
        <v>60.002926</v>
      </c>
      <c r="G697" t="n">
        <v>-0.0178455312007</v>
      </c>
    </row>
    <row r="698" spans="1:7">
      <c r="A698" t="n">
        <v>696</v>
      </c>
      <c r="B698" t="s">
        <v>75</v>
      </c>
      <c r="C698" t="s">
        <v>76</v>
      </c>
      <c r="D698" t="s">
        <v>4</v>
      </c>
      <c r="E698" t="n">
        <v>78.780922</v>
      </c>
      <c r="F698" t="n">
        <v>79.276588</v>
      </c>
      <c r="G698" t="n">
        <v>0.00629170092729</v>
      </c>
    </row>
    <row r="699" spans="1:7">
      <c r="A699" t="n">
        <v>697</v>
      </c>
      <c r="B699" t="s">
        <v>75</v>
      </c>
      <c r="C699" t="s">
        <v>76</v>
      </c>
      <c r="D699" t="s">
        <v>5</v>
      </c>
      <c r="E699" t="n">
        <v>10.805337</v>
      </c>
      <c r="F699" t="n">
        <v>10.844345</v>
      </c>
      <c r="G699" t="n">
        <v>0.00361006787664</v>
      </c>
    </row>
    <row r="700" spans="1:7">
      <c r="A700" t="n">
        <v>698</v>
      </c>
      <c r="B700" t="s">
        <v>75</v>
      </c>
      <c r="C700" t="s">
        <v>76</v>
      </c>
      <c r="D700" t="s">
        <v>6</v>
      </c>
      <c r="E700" t="n">
        <v>27.091261</v>
      </c>
      <c r="F700" t="n">
        <v>27.150887</v>
      </c>
      <c r="G700" t="n">
        <v>0.0022009311416</v>
      </c>
    </row>
    <row r="701" spans="1:7">
      <c r="A701" t="n">
        <v>699</v>
      </c>
      <c r="B701" t="s">
        <v>75</v>
      </c>
      <c r="C701" t="s">
        <v>76</v>
      </c>
      <c r="D701" t="s">
        <v>7</v>
      </c>
      <c r="E701" t="n">
        <v>46.758404</v>
      </c>
      <c r="F701" t="n">
        <v>47.037674</v>
      </c>
      <c r="G701" t="n">
        <v>0.00597261617398</v>
      </c>
    </row>
    <row r="702" spans="1:7">
      <c r="A702" t="n">
        <v>700</v>
      </c>
      <c r="B702" t="s">
        <v>75</v>
      </c>
      <c r="C702" t="s">
        <v>76</v>
      </c>
      <c r="D702" t="s">
        <v>8</v>
      </c>
      <c r="E702" t="n">
        <v>22.485268</v>
      </c>
      <c r="F702" t="n">
        <v>22.38999</v>
      </c>
      <c r="G702" t="n">
        <v>-0.00423735220768</v>
      </c>
    </row>
    <row r="703" spans="1:7">
      <c r="A703" t="n">
        <v>701</v>
      </c>
      <c r="B703" t="s">
        <v>75</v>
      </c>
      <c r="C703" t="s">
        <v>76</v>
      </c>
      <c r="D703" t="s">
        <v>9</v>
      </c>
      <c r="E703" t="n">
        <v>8.960000000000001</v>
      </c>
      <c r="F703" t="n">
        <v>8.9</v>
      </c>
      <c r="G703" t="n">
        <v>-0.00669642857143</v>
      </c>
    </row>
    <row r="704" spans="1:7">
      <c r="A704" t="n">
        <v>702</v>
      </c>
      <c r="B704" t="s">
        <v>75</v>
      </c>
      <c r="C704" t="s">
        <v>76</v>
      </c>
      <c r="D704" t="s">
        <v>10</v>
      </c>
      <c r="E704" t="n">
        <v>8.44</v>
      </c>
      <c r="F704" t="n">
        <v>8.49</v>
      </c>
      <c r="G704" t="n">
        <v>0.00592417061611</v>
      </c>
    </row>
    <row r="705" spans="1:7">
      <c r="A705" t="n">
        <v>703</v>
      </c>
      <c r="B705" t="s">
        <v>75</v>
      </c>
      <c r="C705" t="s">
        <v>76</v>
      </c>
      <c r="D705" t="s">
        <v>11</v>
      </c>
      <c r="E705" t="n">
        <v>64.089996</v>
      </c>
      <c r="F705" t="n">
        <v>62.950001</v>
      </c>
      <c r="G705" t="n">
        <v>-0.0177874094422</v>
      </c>
    </row>
    <row r="706" spans="1:7">
      <c r="A706" t="n">
        <v>704</v>
      </c>
      <c r="B706" t="s">
        <v>76</v>
      </c>
      <c r="C706" t="s">
        <v>77</v>
      </c>
      <c r="D706" t="s">
        <v>1</v>
      </c>
      <c r="E706" t="n">
        <v>60.082123</v>
      </c>
      <c r="F706" t="n">
        <v>60.470455</v>
      </c>
      <c r="G706" t="n">
        <v>0.00646335350034</v>
      </c>
    </row>
    <row r="707" spans="1:7">
      <c r="A707" t="n">
        <v>705</v>
      </c>
      <c r="B707" t="s">
        <v>76</v>
      </c>
      <c r="C707" t="s">
        <v>77</v>
      </c>
      <c r="D707" t="s">
        <v>2</v>
      </c>
      <c r="E707" t="n">
        <v>56.334412</v>
      </c>
      <c r="F707" t="n">
        <v>57.081024</v>
      </c>
      <c r="G707" t="n">
        <v>0.013253213684</v>
      </c>
    </row>
    <row r="708" spans="1:7">
      <c r="A708" t="n">
        <v>706</v>
      </c>
      <c r="B708" t="s">
        <v>76</v>
      </c>
      <c r="C708" t="s">
        <v>77</v>
      </c>
      <c r="D708" t="s">
        <v>3</v>
      </c>
      <c r="E708" t="n">
        <v>60.002926</v>
      </c>
      <c r="F708" t="n">
        <v>60.538132</v>
      </c>
      <c r="G708" t="n">
        <v>0.008919665017669999</v>
      </c>
    </row>
    <row r="709" spans="1:7">
      <c r="A709" t="n">
        <v>707</v>
      </c>
      <c r="B709" t="s">
        <v>76</v>
      </c>
      <c r="C709" t="s">
        <v>77</v>
      </c>
      <c r="D709" t="s">
        <v>4</v>
      </c>
      <c r="E709" t="n">
        <v>79.276588</v>
      </c>
      <c r="F709" t="n">
        <v>79.90476200000001</v>
      </c>
      <c r="G709" t="n">
        <v>0.007923827397820001</v>
      </c>
    </row>
    <row r="710" spans="1:7">
      <c r="A710" t="n">
        <v>708</v>
      </c>
      <c r="B710" t="s">
        <v>76</v>
      </c>
      <c r="C710" t="s">
        <v>77</v>
      </c>
      <c r="D710" t="s">
        <v>5</v>
      </c>
      <c r="E710" t="n">
        <v>10.844345</v>
      </c>
      <c r="F710" t="n">
        <v>11.127157</v>
      </c>
      <c r="G710" t="n">
        <v>0.0260792145584</v>
      </c>
    </row>
    <row r="711" spans="1:7">
      <c r="A711" t="n">
        <v>709</v>
      </c>
      <c r="B711" t="s">
        <v>76</v>
      </c>
      <c r="C711" t="s">
        <v>77</v>
      </c>
      <c r="D711" t="s">
        <v>6</v>
      </c>
      <c r="E711" t="n">
        <v>27.150887</v>
      </c>
      <c r="F711" t="n">
        <v>27.518597</v>
      </c>
      <c r="G711" t="n">
        <v>0.0135432039476</v>
      </c>
    </row>
    <row r="712" spans="1:7">
      <c r="A712" t="n">
        <v>710</v>
      </c>
      <c r="B712" t="s">
        <v>76</v>
      </c>
      <c r="C712" t="s">
        <v>77</v>
      </c>
      <c r="D712" t="s">
        <v>7</v>
      </c>
      <c r="E712" t="n">
        <v>47.037674</v>
      </c>
      <c r="F712" t="n">
        <v>47.546352</v>
      </c>
      <c r="G712" t="n">
        <v>0.0108142677293</v>
      </c>
    </row>
    <row r="713" spans="1:7">
      <c r="A713" t="n">
        <v>711</v>
      </c>
      <c r="B713" t="s">
        <v>76</v>
      </c>
      <c r="C713" t="s">
        <v>77</v>
      </c>
      <c r="D713" t="s">
        <v>8</v>
      </c>
      <c r="E713" t="n">
        <v>22.38999</v>
      </c>
      <c r="F713" t="n">
        <v>22.942595</v>
      </c>
      <c r="G713" t="n">
        <v>0.0246808953465</v>
      </c>
    </row>
    <row r="714" spans="1:7">
      <c r="A714" t="n">
        <v>712</v>
      </c>
      <c r="B714" t="s">
        <v>76</v>
      </c>
      <c r="C714" t="s">
        <v>77</v>
      </c>
      <c r="D714" t="s">
        <v>9</v>
      </c>
      <c r="E714" t="n">
        <v>8.9</v>
      </c>
      <c r="F714" t="n">
        <v>9.140000000000001</v>
      </c>
      <c r="G714" t="n">
        <v>0.0269662921348</v>
      </c>
    </row>
    <row r="715" spans="1:7">
      <c r="A715" t="n">
        <v>713</v>
      </c>
      <c r="B715" t="s">
        <v>76</v>
      </c>
      <c r="C715" t="s">
        <v>77</v>
      </c>
      <c r="D715" t="s">
        <v>10</v>
      </c>
      <c r="E715" t="n">
        <v>8.49</v>
      </c>
      <c r="F715" t="n">
        <v>8.550000000000001</v>
      </c>
      <c r="G715" t="n">
        <v>0.00706713780919</v>
      </c>
    </row>
    <row r="716" spans="1:7">
      <c r="A716" t="n">
        <v>714</v>
      </c>
      <c r="B716" t="s">
        <v>76</v>
      </c>
      <c r="C716" t="s">
        <v>77</v>
      </c>
      <c r="D716" t="s">
        <v>11</v>
      </c>
      <c r="E716" t="n">
        <v>62.950001</v>
      </c>
      <c r="F716" t="n">
        <v>66.480003</v>
      </c>
      <c r="G716" t="n">
        <v>0.0560762818733</v>
      </c>
    </row>
    <row r="717" spans="1:7">
      <c r="A717" t="n">
        <v>715</v>
      </c>
      <c r="B717" t="s">
        <v>77</v>
      </c>
      <c r="C717" t="s">
        <v>78</v>
      </c>
      <c r="D717" t="s">
        <v>1</v>
      </c>
      <c r="E717" t="n">
        <v>60.470455</v>
      </c>
      <c r="F717" t="n">
        <v>60.550114</v>
      </c>
      <c r="G717" t="n">
        <v>0.00131732099585</v>
      </c>
    </row>
    <row r="718" spans="1:7">
      <c r="A718" t="n">
        <v>716</v>
      </c>
      <c r="B718" t="s">
        <v>77</v>
      </c>
      <c r="C718" t="s">
        <v>78</v>
      </c>
      <c r="D718" t="s">
        <v>2</v>
      </c>
      <c r="E718" t="n">
        <v>57.081024</v>
      </c>
      <c r="F718" t="n">
        <v>58.106369</v>
      </c>
      <c r="G718" t="n">
        <v>0.0179629748759</v>
      </c>
    </row>
    <row r="719" spans="1:7">
      <c r="A719" t="n">
        <v>717</v>
      </c>
      <c r="B719" t="s">
        <v>77</v>
      </c>
      <c r="C719" t="s">
        <v>78</v>
      </c>
      <c r="D719" t="s">
        <v>3</v>
      </c>
      <c r="E719" t="n">
        <v>60.538132</v>
      </c>
      <c r="F719" t="n">
        <v>60.567867</v>
      </c>
      <c r="G719" t="n">
        <v>0.000491178023134</v>
      </c>
    </row>
    <row r="720" spans="1:7">
      <c r="A720" t="n">
        <v>718</v>
      </c>
      <c r="B720" t="s">
        <v>77</v>
      </c>
      <c r="C720" t="s">
        <v>78</v>
      </c>
      <c r="D720" t="s">
        <v>4</v>
      </c>
      <c r="E720" t="n">
        <v>79.90476200000001</v>
      </c>
      <c r="F720" t="n">
        <v>79.698639</v>
      </c>
      <c r="G720" t="n">
        <v>-0.00257960845938</v>
      </c>
    </row>
    <row r="721" spans="1:7">
      <c r="A721" t="n">
        <v>719</v>
      </c>
      <c r="B721" t="s">
        <v>77</v>
      </c>
      <c r="C721" t="s">
        <v>78</v>
      </c>
      <c r="D721" t="s">
        <v>5</v>
      </c>
      <c r="E721" t="n">
        <v>11.127157</v>
      </c>
      <c r="F721" t="n">
        <v>11.068645</v>
      </c>
      <c r="G721" t="n">
        <v>-0.00525848606252</v>
      </c>
    </row>
    <row r="722" spans="1:7">
      <c r="A722" t="n">
        <v>720</v>
      </c>
      <c r="B722" t="s">
        <v>77</v>
      </c>
      <c r="C722" t="s">
        <v>78</v>
      </c>
      <c r="D722" t="s">
        <v>6</v>
      </c>
      <c r="E722" t="n">
        <v>27.518597</v>
      </c>
      <c r="F722" t="n">
        <v>27.419216</v>
      </c>
      <c r="G722" t="n">
        <v>-0.00361141231146</v>
      </c>
    </row>
    <row r="723" spans="1:7">
      <c r="A723" t="n">
        <v>721</v>
      </c>
      <c r="B723" t="s">
        <v>77</v>
      </c>
      <c r="C723" t="s">
        <v>78</v>
      </c>
      <c r="D723" t="s">
        <v>7</v>
      </c>
      <c r="E723" t="n">
        <v>47.546352</v>
      </c>
      <c r="F723" t="n">
        <v>47.177315</v>
      </c>
      <c r="G723" t="n">
        <v>-0.00776162596028</v>
      </c>
    </row>
    <row r="724" spans="1:7">
      <c r="A724" t="n">
        <v>722</v>
      </c>
      <c r="B724" t="s">
        <v>77</v>
      </c>
      <c r="C724" t="s">
        <v>78</v>
      </c>
      <c r="D724" t="s">
        <v>8</v>
      </c>
      <c r="E724" t="n">
        <v>22.942595</v>
      </c>
      <c r="F724" t="n">
        <v>22.685347</v>
      </c>
      <c r="G724" t="n">
        <v>-0.0112126810415</v>
      </c>
    </row>
    <row r="725" spans="1:7">
      <c r="A725" t="n">
        <v>723</v>
      </c>
      <c r="B725" t="s">
        <v>77</v>
      </c>
      <c r="C725" t="s">
        <v>78</v>
      </c>
      <c r="D725" t="s">
        <v>9</v>
      </c>
      <c r="E725" t="n">
        <v>9.140000000000001</v>
      </c>
      <c r="F725" t="n">
        <v>9.300000000000001</v>
      </c>
      <c r="G725" t="n">
        <v>0.0175054704595</v>
      </c>
    </row>
    <row r="726" spans="1:7">
      <c r="A726" t="n">
        <v>724</v>
      </c>
      <c r="B726" t="s">
        <v>77</v>
      </c>
      <c r="C726" t="s">
        <v>78</v>
      </c>
      <c r="D726" t="s">
        <v>10</v>
      </c>
      <c r="E726" t="n">
        <v>8.550000000000001</v>
      </c>
      <c r="F726" t="n">
        <v>8.869999999999999</v>
      </c>
      <c r="G726" t="n">
        <v>0.0374269005848</v>
      </c>
    </row>
    <row r="727" spans="1:7">
      <c r="A727" t="n">
        <v>725</v>
      </c>
      <c r="B727" t="s">
        <v>77</v>
      </c>
      <c r="C727" t="s">
        <v>78</v>
      </c>
      <c r="D727" t="s">
        <v>11</v>
      </c>
      <c r="E727" t="n">
        <v>66.480003</v>
      </c>
      <c r="F727" t="n">
        <v>68.18000000000001</v>
      </c>
      <c r="G727" t="n">
        <v>0.025571554201</v>
      </c>
    </row>
    <row r="728" spans="1:7">
      <c r="A728" t="n">
        <v>726</v>
      </c>
      <c r="B728" t="s">
        <v>78</v>
      </c>
      <c r="C728" t="s">
        <v>79</v>
      </c>
      <c r="D728" t="s">
        <v>1</v>
      </c>
      <c r="E728" t="n">
        <v>60.550114</v>
      </c>
      <c r="F728" t="n">
        <v>60.141869</v>
      </c>
      <c r="G728" t="n">
        <v>-0.00674226641423</v>
      </c>
    </row>
    <row r="729" spans="1:7">
      <c r="A729" t="n">
        <v>727</v>
      </c>
      <c r="B729" t="s">
        <v>78</v>
      </c>
      <c r="C729" t="s">
        <v>79</v>
      </c>
      <c r="D729" t="s">
        <v>2</v>
      </c>
      <c r="E729" t="n">
        <v>58.106369</v>
      </c>
      <c r="F729" t="n">
        <v>57.588722</v>
      </c>
      <c r="G729" t="n">
        <v>-0.00890861034528</v>
      </c>
    </row>
    <row r="730" spans="1:7">
      <c r="A730" t="n">
        <v>728</v>
      </c>
      <c r="B730" t="s">
        <v>78</v>
      </c>
      <c r="C730" t="s">
        <v>79</v>
      </c>
      <c r="D730" t="s">
        <v>3</v>
      </c>
      <c r="E730" t="n">
        <v>60.567867</v>
      </c>
      <c r="F730" t="n">
        <v>60.706623</v>
      </c>
      <c r="G730" t="n">
        <v>0.00229091772375</v>
      </c>
    </row>
    <row r="731" spans="1:7">
      <c r="A731" t="n">
        <v>729</v>
      </c>
      <c r="B731" t="s">
        <v>78</v>
      </c>
      <c r="C731" t="s">
        <v>79</v>
      </c>
      <c r="D731" t="s">
        <v>4</v>
      </c>
      <c r="E731" t="n">
        <v>79.698639</v>
      </c>
      <c r="F731" t="n">
        <v>79.188255</v>
      </c>
      <c r="G731" t="n">
        <v>-0.00640392366048</v>
      </c>
    </row>
    <row r="732" spans="1:7">
      <c r="A732" t="n">
        <v>730</v>
      </c>
      <c r="B732" t="s">
        <v>78</v>
      </c>
      <c r="C732" t="s">
        <v>79</v>
      </c>
      <c r="D732" t="s">
        <v>5</v>
      </c>
      <c r="E732" t="n">
        <v>11.068645</v>
      </c>
      <c r="F732" t="n">
        <v>10.971124</v>
      </c>
      <c r="G732" t="n">
        <v>-0.0088105635333</v>
      </c>
    </row>
    <row r="733" spans="1:7">
      <c r="A733" t="n">
        <v>731</v>
      </c>
      <c r="B733" t="s">
        <v>78</v>
      </c>
      <c r="C733" t="s">
        <v>79</v>
      </c>
      <c r="D733" t="s">
        <v>6</v>
      </c>
      <c r="E733" t="n">
        <v>27.419216</v>
      </c>
      <c r="F733" t="n">
        <v>27.349651</v>
      </c>
      <c r="G733" t="n">
        <v>-0.00253708931721</v>
      </c>
    </row>
    <row r="734" spans="1:7">
      <c r="A734" t="n">
        <v>732</v>
      </c>
      <c r="B734" t="s">
        <v>78</v>
      </c>
      <c r="C734" t="s">
        <v>79</v>
      </c>
      <c r="D734" t="s">
        <v>7</v>
      </c>
      <c r="E734" t="n">
        <v>47.177315</v>
      </c>
      <c r="F734" t="n">
        <v>47.017727</v>
      </c>
      <c r="G734" t="n">
        <v>-0.00338272748248</v>
      </c>
    </row>
    <row r="735" spans="1:7">
      <c r="A735" t="n">
        <v>733</v>
      </c>
      <c r="B735" t="s">
        <v>78</v>
      </c>
      <c r="C735" t="s">
        <v>79</v>
      </c>
      <c r="D735" t="s">
        <v>8</v>
      </c>
      <c r="E735" t="n">
        <v>22.685347</v>
      </c>
      <c r="F735" t="n">
        <v>22.732986</v>
      </c>
      <c r="G735" t="n">
        <v>0.0020999899186</v>
      </c>
    </row>
    <row r="736" spans="1:7">
      <c r="A736" t="n">
        <v>734</v>
      </c>
      <c r="B736" t="s">
        <v>78</v>
      </c>
      <c r="C736" t="s">
        <v>79</v>
      </c>
      <c r="D736" t="s">
        <v>9</v>
      </c>
      <c r="E736" t="n">
        <v>9.300000000000001</v>
      </c>
      <c r="F736" t="n">
        <v>9.48</v>
      </c>
      <c r="G736" t="n">
        <v>0.0193548387097</v>
      </c>
    </row>
    <row r="737" spans="1:7">
      <c r="A737" t="n">
        <v>735</v>
      </c>
      <c r="B737" t="s">
        <v>78</v>
      </c>
      <c r="C737" t="s">
        <v>79</v>
      </c>
      <c r="D737" t="s">
        <v>10</v>
      </c>
      <c r="E737" t="n">
        <v>8.869999999999999</v>
      </c>
      <c r="F737" t="n">
        <v>8.960000000000001</v>
      </c>
      <c r="G737" t="n">
        <v>0.0101465614431</v>
      </c>
    </row>
    <row r="738" spans="1:7">
      <c r="A738" t="n">
        <v>736</v>
      </c>
      <c r="B738" t="s">
        <v>78</v>
      </c>
      <c r="C738" t="s">
        <v>79</v>
      </c>
      <c r="D738" t="s">
        <v>11</v>
      </c>
      <c r="E738" t="n">
        <v>68.18000000000001</v>
      </c>
      <c r="F738" t="n">
        <v>68.589996</v>
      </c>
      <c r="G738" t="n">
        <v>0.00601343502493</v>
      </c>
    </row>
    <row r="739" spans="1:7">
      <c r="A739" t="n">
        <v>737</v>
      </c>
      <c r="B739" t="s">
        <v>79</v>
      </c>
      <c r="C739" t="s">
        <v>80</v>
      </c>
      <c r="D739" t="s">
        <v>1</v>
      </c>
      <c r="E739" t="n">
        <v>60.141869</v>
      </c>
      <c r="F739" t="n">
        <v>59.843147</v>
      </c>
      <c r="G739" t="n">
        <v>-0.00496695571599</v>
      </c>
    </row>
    <row r="740" spans="1:7">
      <c r="A740" t="n">
        <v>738</v>
      </c>
      <c r="B740" t="s">
        <v>79</v>
      </c>
      <c r="C740" t="s">
        <v>80</v>
      </c>
      <c r="D740" t="s">
        <v>2</v>
      </c>
      <c r="E740" t="n">
        <v>57.588722</v>
      </c>
      <c r="F740" t="n">
        <v>57.200481</v>
      </c>
      <c r="G740" t="n">
        <v>-0.00674161513777</v>
      </c>
    </row>
    <row r="741" spans="1:7">
      <c r="A741" t="n">
        <v>739</v>
      </c>
      <c r="B741" t="s">
        <v>79</v>
      </c>
      <c r="C741" t="s">
        <v>80</v>
      </c>
      <c r="D741" t="s">
        <v>3</v>
      </c>
      <c r="E741" t="n">
        <v>60.706623</v>
      </c>
      <c r="F741" t="n">
        <v>60.468754</v>
      </c>
      <c r="G741" t="n">
        <v>-0.00391833688393</v>
      </c>
    </row>
    <row r="742" spans="1:7">
      <c r="A742" t="n">
        <v>740</v>
      </c>
      <c r="B742" t="s">
        <v>79</v>
      </c>
      <c r="C742" t="s">
        <v>80</v>
      </c>
      <c r="D742" t="s">
        <v>4</v>
      </c>
      <c r="E742" t="n">
        <v>79.188255</v>
      </c>
      <c r="F742" t="n">
        <v>78.815285</v>
      </c>
      <c r="G742" t="n">
        <v>-0.0047099156308</v>
      </c>
    </row>
    <row r="743" spans="1:7">
      <c r="A743" t="n">
        <v>741</v>
      </c>
      <c r="B743" t="s">
        <v>79</v>
      </c>
      <c r="C743" t="s">
        <v>80</v>
      </c>
      <c r="D743" t="s">
        <v>5</v>
      </c>
      <c r="E743" t="n">
        <v>10.971124</v>
      </c>
      <c r="F743" t="n">
        <v>10.844345</v>
      </c>
      <c r="G743" t="n">
        <v>-0.0115556983952</v>
      </c>
    </row>
    <row r="744" spans="1:7">
      <c r="A744" t="n">
        <v>742</v>
      </c>
      <c r="B744" t="s">
        <v>79</v>
      </c>
      <c r="C744" t="s">
        <v>80</v>
      </c>
      <c r="D744" t="s">
        <v>6</v>
      </c>
      <c r="E744" t="n">
        <v>27.349651</v>
      </c>
      <c r="F744" t="n">
        <v>27.091261</v>
      </c>
      <c r="G744" t="n">
        <v>-0.00944765254957</v>
      </c>
    </row>
    <row r="745" spans="1:7">
      <c r="A745" t="n">
        <v>743</v>
      </c>
      <c r="B745" t="s">
        <v>79</v>
      </c>
      <c r="C745" t="s">
        <v>80</v>
      </c>
      <c r="D745" t="s">
        <v>7</v>
      </c>
      <c r="E745" t="n">
        <v>47.017727</v>
      </c>
      <c r="F745" t="n">
        <v>46.638714</v>
      </c>
      <c r="G745" t="n">
        <v>-0.008061065988999999</v>
      </c>
    </row>
    <row r="746" spans="1:7">
      <c r="A746" t="n">
        <v>744</v>
      </c>
      <c r="B746" t="s">
        <v>79</v>
      </c>
      <c r="C746" t="s">
        <v>80</v>
      </c>
      <c r="D746" t="s">
        <v>8</v>
      </c>
      <c r="E746" t="n">
        <v>22.732986</v>
      </c>
      <c r="F746" t="n">
        <v>20.865562</v>
      </c>
      <c r="G746" t="n">
        <v>-0.0821460058085</v>
      </c>
    </row>
    <row r="747" spans="1:7">
      <c r="A747" t="n">
        <v>745</v>
      </c>
      <c r="B747" t="s">
        <v>79</v>
      </c>
      <c r="C747" t="s">
        <v>80</v>
      </c>
      <c r="D747" t="s">
        <v>9</v>
      </c>
      <c r="E747" t="n">
        <v>9.48</v>
      </c>
      <c r="F747" t="n">
        <v>8.75</v>
      </c>
      <c r="G747" t="n">
        <v>-0.0770042194093</v>
      </c>
    </row>
    <row r="748" spans="1:7">
      <c r="A748" t="n">
        <v>746</v>
      </c>
      <c r="B748" t="s">
        <v>79</v>
      </c>
      <c r="C748" t="s">
        <v>80</v>
      </c>
      <c r="D748" t="s">
        <v>10</v>
      </c>
      <c r="E748" t="n">
        <v>8.960000000000001</v>
      </c>
      <c r="F748" t="n">
        <v>8.779999999999999</v>
      </c>
      <c r="G748" t="n">
        <v>-0.0200892857143</v>
      </c>
    </row>
    <row r="749" spans="1:7">
      <c r="A749" t="n">
        <v>747</v>
      </c>
      <c r="B749" t="s">
        <v>79</v>
      </c>
      <c r="C749" t="s">
        <v>80</v>
      </c>
      <c r="D749" t="s">
        <v>11</v>
      </c>
      <c r="E749" t="n">
        <v>68.589996</v>
      </c>
      <c r="F749" t="n">
        <v>69.529999</v>
      </c>
      <c r="G749" t="n">
        <v>0.0137046662023</v>
      </c>
    </row>
    <row r="750" spans="1:7">
      <c r="A750" t="n">
        <v>748</v>
      </c>
      <c r="B750" t="s">
        <v>80</v>
      </c>
      <c r="C750" t="s">
        <v>81</v>
      </c>
      <c r="D750" t="s">
        <v>1</v>
      </c>
      <c r="E750" t="n">
        <v>59.843147</v>
      </c>
      <c r="F750" t="n">
        <v>60.370884</v>
      </c>
      <c r="G750" t="n">
        <v>0.008818670582279999</v>
      </c>
    </row>
    <row r="751" spans="1:7">
      <c r="A751" t="n">
        <v>749</v>
      </c>
      <c r="B751" t="s">
        <v>80</v>
      </c>
      <c r="C751" t="s">
        <v>81</v>
      </c>
      <c r="D751" t="s">
        <v>2</v>
      </c>
      <c r="E751" t="n">
        <v>57.200481</v>
      </c>
      <c r="F751" t="n">
        <v>57.718132</v>
      </c>
      <c r="G751" t="n">
        <v>0.009049766557029999</v>
      </c>
    </row>
    <row r="752" spans="1:7">
      <c r="A752" t="n">
        <v>750</v>
      </c>
      <c r="B752" t="s">
        <v>80</v>
      </c>
      <c r="C752" t="s">
        <v>81</v>
      </c>
      <c r="D752" t="s">
        <v>3</v>
      </c>
      <c r="E752" t="n">
        <v>60.468754</v>
      </c>
      <c r="F752" t="n">
        <v>61.331039</v>
      </c>
      <c r="G752" t="n">
        <v>0.0142600093926</v>
      </c>
    </row>
    <row r="753" spans="1:7">
      <c r="A753" t="n">
        <v>751</v>
      </c>
      <c r="B753" t="s">
        <v>80</v>
      </c>
      <c r="C753" t="s">
        <v>81</v>
      </c>
      <c r="D753" t="s">
        <v>4</v>
      </c>
      <c r="E753" t="n">
        <v>78.815285</v>
      </c>
      <c r="F753" t="n">
        <v>78.972328</v>
      </c>
      <c r="G753" t="n">
        <v>0.00199254497399</v>
      </c>
    </row>
    <row r="754" spans="1:7">
      <c r="A754" t="n">
        <v>752</v>
      </c>
      <c r="B754" t="s">
        <v>80</v>
      </c>
      <c r="C754" t="s">
        <v>81</v>
      </c>
      <c r="D754" t="s">
        <v>5</v>
      </c>
      <c r="E754" t="n">
        <v>10.844345</v>
      </c>
      <c r="F754" t="n">
        <v>10.795585</v>
      </c>
      <c r="G754" t="n">
        <v>-0.00449635270733</v>
      </c>
    </row>
    <row r="755" spans="1:7">
      <c r="A755" t="n">
        <v>753</v>
      </c>
      <c r="B755" t="s">
        <v>80</v>
      </c>
      <c r="C755" t="s">
        <v>81</v>
      </c>
      <c r="D755" t="s">
        <v>6</v>
      </c>
      <c r="E755" t="n">
        <v>27.091261</v>
      </c>
      <c r="F755" t="n">
        <v>27.280085</v>
      </c>
      <c r="G755" t="n">
        <v>0.00696992288399</v>
      </c>
    </row>
    <row r="756" spans="1:7">
      <c r="A756" t="n">
        <v>754</v>
      </c>
      <c r="B756" t="s">
        <v>80</v>
      </c>
      <c r="C756" t="s">
        <v>81</v>
      </c>
      <c r="D756" t="s">
        <v>7</v>
      </c>
      <c r="E756" t="n">
        <v>46.638714</v>
      </c>
      <c r="F756" t="n">
        <v>46.538971</v>
      </c>
      <c r="G756" t="n">
        <v>-0.00213863100942</v>
      </c>
    </row>
    <row r="757" spans="1:7">
      <c r="A757" t="n">
        <v>755</v>
      </c>
      <c r="B757" t="s">
        <v>80</v>
      </c>
      <c r="C757" t="s">
        <v>81</v>
      </c>
      <c r="D757" t="s">
        <v>8</v>
      </c>
      <c r="E757" t="n">
        <v>20.865562</v>
      </c>
      <c r="F757" t="n">
        <v>20.779816</v>
      </c>
      <c r="G757" t="n">
        <v>-0.00410945077827</v>
      </c>
    </row>
    <row r="758" spans="1:7">
      <c r="A758" t="n">
        <v>756</v>
      </c>
      <c r="B758" t="s">
        <v>80</v>
      </c>
      <c r="C758" t="s">
        <v>81</v>
      </c>
      <c r="D758" t="s">
        <v>9</v>
      </c>
      <c r="E758" t="n">
        <v>8.75</v>
      </c>
      <c r="F758" t="n">
        <v>8.48</v>
      </c>
      <c r="G758" t="n">
        <v>-0.0308571428571</v>
      </c>
    </row>
    <row r="759" spans="1:7">
      <c r="A759" t="n">
        <v>757</v>
      </c>
      <c r="B759" t="s">
        <v>80</v>
      </c>
      <c r="C759" t="s">
        <v>81</v>
      </c>
      <c r="D759" t="s">
        <v>10</v>
      </c>
      <c r="E759" t="n">
        <v>8.779999999999999</v>
      </c>
      <c r="F759" t="n">
        <v>8.640000000000001</v>
      </c>
      <c r="G759" t="n">
        <v>-0.0159453302961</v>
      </c>
    </row>
    <row r="760" spans="1:7">
      <c r="A760" t="n">
        <v>758</v>
      </c>
      <c r="B760" t="s">
        <v>80</v>
      </c>
      <c r="C760" t="s">
        <v>81</v>
      </c>
      <c r="D760" t="s">
        <v>11</v>
      </c>
      <c r="E760" t="n">
        <v>69.529999</v>
      </c>
      <c r="F760" t="n">
        <v>68.93000000000001</v>
      </c>
      <c r="G760" t="n">
        <v>-0.008629354359690001</v>
      </c>
    </row>
    <row r="761" spans="1:7">
      <c r="A761" t="n">
        <v>759</v>
      </c>
      <c r="B761" t="s">
        <v>81</v>
      </c>
      <c r="C761" t="s">
        <v>82</v>
      </c>
      <c r="D761" t="s">
        <v>1</v>
      </c>
      <c r="E761" t="n">
        <v>60.370884</v>
      </c>
      <c r="F761" t="n">
        <v>59.892937</v>
      </c>
      <c r="G761" t="n">
        <v>-0.0079168461406</v>
      </c>
    </row>
    <row r="762" spans="1:7">
      <c r="A762" t="n">
        <v>760</v>
      </c>
      <c r="B762" t="s">
        <v>81</v>
      </c>
      <c r="C762" t="s">
        <v>82</v>
      </c>
      <c r="D762" t="s">
        <v>2</v>
      </c>
      <c r="E762" t="n">
        <v>57.718132</v>
      </c>
      <c r="F762" t="n">
        <v>59.330818</v>
      </c>
      <c r="G762" t="n">
        <v>0.0279407171389</v>
      </c>
    </row>
    <row r="763" spans="1:7">
      <c r="A763" t="n">
        <v>761</v>
      </c>
      <c r="B763" t="s">
        <v>81</v>
      </c>
      <c r="C763" t="s">
        <v>82</v>
      </c>
      <c r="D763" t="s">
        <v>3</v>
      </c>
      <c r="E763" t="n">
        <v>61.331039</v>
      </c>
      <c r="F763" t="n">
        <v>62.649239</v>
      </c>
      <c r="G763" t="n">
        <v>0.0214931953134</v>
      </c>
    </row>
    <row r="764" spans="1:7">
      <c r="A764" t="n">
        <v>762</v>
      </c>
      <c r="B764" t="s">
        <v>81</v>
      </c>
      <c r="C764" t="s">
        <v>82</v>
      </c>
      <c r="D764" t="s">
        <v>4</v>
      </c>
      <c r="E764" t="n">
        <v>78.972328</v>
      </c>
      <c r="F764" t="n">
        <v>78.19692999999999</v>
      </c>
      <c r="G764" t="n">
        <v>-0.00981860380259</v>
      </c>
    </row>
    <row r="765" spans="1:7">
      <c r="A765" t="n">
        <v>763</v>
      </c>
      <c r="B765" t="s">
        <v>81</v>
      </c>
      <c r="C765" t="s">
        <v>82</v>
      </c>
      <c r="D765" t="s">
        <v>5</v>
      </c>
      <c r="E765" t="n">
        <v>10.795585</v>
      </c>
      <c r="F765" t="n">
        <v>10.824841</v>
      </c>
      <c r="G765" t="n">
        <v>0.00270999672551</v>
      </c>
    </row>
    <row r="766" spans="1:7">
      <c r="A766" t="n">
        <v>764</v>
      </c>
      <c r="B766" t="s">
        <v>81</v>
      </c>
      <c r="C766" t="s">
        <v>82</v>
      </c>
      <c r="D766" t="s">
        <v>6</v>
      </c>
      <c r="E766" t="n">
        <v>27.280085</v>
      </c>
      <c r="F766" t="n">
        <v>27.130686</v>
      </c>
      <c r="G766" t="n">
        <v>-0.00547648586872</v>
      </c>
    </row>
    <row r="767" spans="1:7">
      <c r="A767" t="n">
        <v>765</v>
      </c>
      <c r="B767" t="s">
        <v>81</v>
      </c>
      <c r="C767" t="s">
        <v>82</v>
      </c>
      <c r="D767" t="s">
        <v>7</v>
      </c>
      <c r="E767" t="n">
        <v>46.538971</v>
      </c>
      <c r="F767" t="n">
        <v>46.578869</v>
      </c>
      <c r="G767" t="n">
        <v>0.000857303011706</v>
      </c>
    </row>
    <row r="768" spans="1:7">
      <c r="A768" t="n">
        <v>766</v>
      </c>
      <c r="B768" t="s">
        <v>81</v>
      </c>
      <c r="C768" t="s">
        <v>82</v>
      </c>
      <c r="D768" t="s">
        <v>8</v>
      </c>
      <c r="E768" t="n">
        <v>20.779816</v>
      </c>
      <c r="F768" t="n">
        <v>20.741707</v>
      </c>
      <c r="G768" t="n">
        <v>-0.0018339430917</v>
      </c>
    </row>
    <row r="769" spans="1:7">
      <c r="A769" t="n">
        <v>767</v>
      </c>
      <c r="B769" t="s">
        <v>81</v>
      </c>
      <c r="C769" t="s">
        <v>82</v>
      </c>
      <c r="D769" t="s">
        <v>9</v>
      </c>
      <c r="E769" t="n">
        <v>8.48</v>
      </c>
      <c r="F769" t="n">
        <v>8.42</v>
      </c>
      <c r="G769" t="n">
        <v>-0.00707547169811</v>
      </c>
    </row>
    <row r="770" spans="1:7">
      <c r="A770" t="n">
        <v>768</v>
      </c>
      <c r="B770" t="s">
        <v>81</v>
      </c>
      <c r="C770" t="s">
        <v>82</v>
      </c>
      <c r="D770" t="s">
        <v>10</v>
      </c>
      <c r="E770" t="n">
        <v>8.640000000000001</v>
      </c>
      <c r="F770" t="n">
        <v>8.6</v>
      </c>
      <c r="G770" t="n">
        <v>-0.00462962962963</v>
      </c>
    </row>
    <row r="771" spans="1:7">
      <c r="A771" t="n">
        <v>769</v>
      </c>
      <c r="B771" t="s">
        <v>81</v>
      </c>
      <c r="C771" t="s">
        <v>82</v>
      </c>
      <c r="D771" t="s">
        <v>11</v>
      </c>
      <c r="E771" t="n">
        <v>68.93000000000001</v>
      </c>
      <c r="F771" t="n">
        <v>73.160004</v>
      </c>
      <c r="G771" t="n">
        <v>0.0613666618308</v>
      </c>
    </row>
    <row r="772" spans="1:7">
      <c r="A772" t="n">
        <v>770</v>
      </c>
      <c r="B772" t="s">
        <v>82</v>
      </c>
      <c r="C772" t="s">
        <v>83</v>
      </c>
      <c r="D772" t="s">
        <v>1</v>
      </c>
      <c r="E772" t="n">
        <v>59.892937</v>
      </c>
      <c r="F772" t="n">
        <v>58.956951</v>
      </c>
      <c r="G772" t="n">
        <v>-0.0156276523891</v>
      </c>
    </row>
    <row r="773" spans="1:7">
      <c r="A773" t="n">
        <v>771</v>
      </c>
      <c r="B773" t="s">
        <v>82</v>
      </c>
      <c r="C773" t="s">
        <v>83</v>
      </c>
      <c r="D773" t="s">
        <v>2</v>
      </c>
      <c r="E773" t="n">
        <v>59.330818</v>
      </c>
      <c r="F773" t="n">
        <v>59.639416</v>
      </c>
      <c r="G773" t="n">
        <v>0.00520131038814</v>
      </c>
    </row>
    <row r="774" spans="1:7">
      <c r="A774" t="n">
        <v>772</v>
      </c>
      <c r="B774" t="s">
        <v>82</v>
      </c>
      <c r="C774" t="s">
        <v>83</v>
      </c>
      <c r="D774" t="s">
        <v>3</v>
      </c>
      <c r="E774" t="n">
        <v>62.649239</v>
      </c>
      <c r="F774" t="n">
        <v>63.878235</v>
      </c>
      <c r="G774" t="n">
        <v>0.0196170938325</v>
      </c>
    </row>
    <row r="775" spans="1:7">
      <c r="A775" t="n">
        <v>773</v>
      </c>
      <c r="B775" t="s">
        <v>82</v>
      </c>
      <c r="C775" t="s">
        <v>83</v>
      </c>
      <c r="D775" t="s">
        <v>4</v>
      </c>
      <c r="E775" t="n">
        <v>78.19692999999999</v>
      </c>
      <c r="F775" t="n">
        <v>77.81413999999999</v>
      </c>
      <c r="G775" t="n">
        <v>-0.00489520496521</v>
      </c>
    </row>
    <row r="776" spans="1:7">
      <c r="A776" t="n">
        <v>774</v>
      </c>
      <c r="B776" t="s">
        <v>82</v>
      </c>
      <c r="C776" t="s">
        <v>83</v>
      </c>
      <c r="D776" t="s">
        <v>5</v>
      </c>
      <c r="E776" t="n">
        <v>10.824841</v>
      </c>
      <c r="F776" t="n">
        <v>10.854098</v>
      </c>
      <c r="G776" t="n">
        <v>0.00270276487202</v>
      </c>
    </row>
    <row r="777" spans="1:7">
      <c r="A777" t="n">
        <v>775</v>
      </c>
      <c r="B777" t="s">
        <v>82</v>
      </c>
      <c r="C777" t="s">
        <v>83</v>
      </c>
      <c r="D777" t="s">
        <v>6</v>
      </c>
      <c r="E777" t="n">
        <v>27.130686</v>
      </c>
      <c r="F777" t="n">
        <v>26.981287</v>
      </c>
      <c r="G777" t="n">
        <v>-0.00550664292086</v>
      </c>
    </row>
    <row r="778" spans="1:7">
      <c r="A778" t="n">
        <v>776</v>
      </c>
      <c r="B778" t="s">
        <v>82</v>
      </c>
      <c r="C778" t="s">
        <v>83</v>
      </c>
      <c r="D778" t="s">
        <v>7</v>
      </c>
      <c r="E778" t="n">
        <v>46.578869</v>
      </c>
      <c r="F778" t="n">
        <v>47.346874</v>
      </c>
      <c r="G778" t="n">
        <v>0.0164882706791</v>
      </c>
    </row>
    <row r="779" spans="1:7">
      <c r="A779" t="n">
        <v>777</v>
      </c>
      <c r="B779" t="s">
        <v>82</v>
      </c>
      <c r="C779" t="s">
        <v>83</v>
      </c>
      <c r="D779" t="s">
        <v>8</v>
      </c>
      <c r="E779" t="n">
        <v>20.741707</v>
      </c>
      <c r="F779" t="n">
        <v>21.627777</v>
      </c>
      <c r="G779" t="n">
        <v>0.0427192419602</v>
      </c>
    </row>
    <row r="780" spans="1:7">
      <c r="A780" t="n">
        <v>778</v>
      </c>
      <c r="B780" t="s">
        <v>82</v>
      </c>
      <c r="C780" t="s">
        <v>83</v>
      </c>
      <c r="D780" t="s">
        <v>9</v>
      </c>
      <c r="E780" t="n">
        <v>8.42</v>
      </c>
      <c r="F780" t="n">
        <v>8.52</v>
      </c>
      <c r="G780" t="n">
        <v>0.0118764845606</v>
      </c>
    </row>
    <row r="781" spans="1:7">
      <c r="A781" t="n">
        <v>779</v>
      </c>
      <c r="B781" t="s">
        <v>82</v>
      </c>
      <c r="C781" t="s">
        <v>83</v>
      </c>
      <c r="D781" t="s">
        <v>10</v>
      </c>
      <c r="E781" t="n">
        <v>8.6</v>
      </c>
      <c r="F781" t="n">
        <v>8.119999999999999</v>
      </c>
      <c r="G781" t="n">
        <v>-0.0558139534884</v>
      </c>
    </row>
    <row r="782" spans="1:7">
      <c r="A782" t="n">
        <v>780</v>
      </c>
      <c r="B782" t="s">
        <v>82</v>
      </c>
      <c r="C782" t="s">
        <v>83</v>
      </c>
      <c r="D782" t="s">
        <v>11</v>
      </c>
      <c r="E782" t="n">
        <v>73.160004</v>
      </c>
      <c r="F782" t="n">
        <v>70.06999999999999</v>
      </c>
      <c r="G782" t="n">
        <v>-0.0422362470073</v>
      </c>
    </row>
    <row r="783" spans="1:7">
      <c r="A783" t="n">
        <v>781</v>
      </c>
      <c r="B783" t="s">
        <v>83</v>
      </c>
      <c r="C783" t="s">
        <v>84</v>
      </c>
      <c r="D783" t="s">
        <v>1</v>
      </c>
      <c r="E783" t="n">
        <v>58.956951</v>
      </c>
      <c r="F783" t="n">
        <v>58.737896</v>
      </c>
      <c r="G783" t="n">
        <v>-0.00371550760825</v>
      </c>
    </row>
    <row r="784" spans="1:7">
      <c r="A784" t="n">
        <v>782</v>
      </c>
      <c r="B784" t="s">
        <v>83</v>
      </c>
      <c r="C784" t="s">
        <v>84</v>
      </c>
      <c r="D784" t="s">
        <v>2</v>
      </c>
      <c r="E784" t="n">
        <v>59.639416</v>
      </c>
      <c r="F784" t="n">
        <v>59.0919</v>
      </c>
      <c r="G784" t="n">
        <v>-0.009180438654869999</v>
      </c>
    </row>
    <row r="785" spans="1:7">
      <c r="A785" t="n">
        <v>783</v>
      </c>
      <c r="B785" t="s">
        <v>83</v>
      </c>
      <c r="C785" t="s">
        <v>84</v>
      </c>
      <c r="D785" t="s">
        <v>3</v>
      </c>
      <c r="E785" t="n">
        <v>63.878235</v>
      </c>
      <c r="F785" t="n">
        <v>63.74939</v>
      </c>
      <c r="G785" t="n">
        <v>-0.00201704070252</v>
      </c>
    </row>
    <row r="786" spans="1:7">
      <c r="A786" t="n">
        <v>784</v>
      </c>
      <c r="B786" t="s">
        <v>83</v>
      </c>
      <c r="C786" t="s">
        <v>84</v>
      </c>
      <c r="D786" t="s">
        <v>4</v>
      </c>
      <c r="E786" t="n">
        <v>77.81413999999999</v>
      </c>
      <c r="F786" t="n">
        <v>77.990814</v>
      </c>
      <c r="G786" t="n">
        <v>0.00227046138401</v>
      </c>
    </row>
    <row r="787" spans="1:7">
      <c r="A787" t="n">
        <v>785</v>
      </c>
      <c r="B787" t="s">
        <v>83</v>
      </c>
      <c r="C787" t="s">
        <v>84</v>
      </c>
      <c r="D787" t="s">
        <v>5</v>
      </c>
      <c r="E787" t="n">
        <v>10.854098</v>
      </c>
      <c r="F787" t="n">
        <v>11.00038</v>
      </c>
      <c r="G787" t="n">
        <v>0.0134771217286</v>
      </c>
    </row>
    <row r="788" spans="1:7">
      <c r="A788" t="n">
        <v>786</v>
      </c>
      <c r="B788" t="s">
        <v>83</v>
      </c>
      <c r="C788" t="s">
        <v>84</v>
      </c>
      <c r="D788" t="s">
        <v>6</v>
      </c>
      <c r="E788" t="n">
        <v>26.981287</v>
      </c>
      <c r="F788" t="n">
        <v>27.021128</v>
      </c>
      <c r="G788" t="n">
        <v>0.00147661599686</v>
      </c>
    </row>
    <row r="789" spans="1:7">
      <c r="A789" t="n">
        <v>787</v>
      </c>
      <c r="B789" t="s">
        <v>83</v>
      </c>
      <c r="C789" t="s">
        <v>84</v>
      </c>
      <c r="D789" t="s">
        <v>7</v>
      </c>
      <c r="E789" t="n">
        <v>47.346874</v>
      </c>
      <c r="F789" t="n">
        <v>47.526405</v>
      </c>
      <c r="G789" t="n">
        <v>0.00379182372209</v>
      </c>
    </row>
    <row r="790" spans="1:7">
      <c r="A790" t="n">
        <v>788</v>
      </c>
      <c r="B790" t="s">
        <v>83</v>
      </c>
      <c r="C790" t="s">
        <v>84</v>
      </c>
      <c r="D790" t="s">
        <v>8</v>
      </c>
      <c r="E790" t="n">
        <v>21.627777</v>
      </c>
      <c r="F790" t="n">
        <v>21.599194</v>
      </c>
      <c r="G790" t="n">
        <v>-0.00132158751221</v>
      </c>
    </row>
    <row r="791" spans="1:7">
      <c r="A791" t="n">
        <v>789</v>
      </c>
      <c r="B791" t="s">
        <v>83</v>
      </c>
      <c r="C791" t="s">
        <v>84</v>
      </c>
      <c r="D791" t="s">
        <v>9</v>
      </c>
      <c r="E791" t="n">
        <v>8.52</v>
      </c>
      <c r="F791" t="n">
        <v>7.87</v>
      </c>
      <c r="G791" t="n">
        <v>-0.0762910798122</v>
      </c>
    </row>
    <row r="792" spans="1:7">
      <c r="A792" t="n">
        <v>790</v>
      </c>
      <c r="B792" t="s">
        <v>83</v>
      </c>
      <c r="C792" t="s">
        <v>84</v>
      </c>
      <c r="D792" t="s">
        <v>10</v>
      </c>
      <c r="E792" t="n">
        <v>8.119999999999999</v>
      </c>
      <c r="F792" t="n">
        <v>8.210000000000001</v>
      </c>
      <c r="G792" t="n">
        <v>0.0110837438424</v>
      </c>
    </row>
    <row r="793" spans="1:7">
      <c r="A793" t="n">
        <v>791</v>
      </c>
      <c r="B793" t="s">
        <v>83</v>
      </c>
      <c r="C793" t="s">
        <v>84</v>
      </c>
      <c r="D793" t="s">
        <v>11</v>
      </c>
      <c r="E793" t="n">
        <v>70.06999999999999</v>
      </c>
      <c r="F793" t="n">
        <v>70.550003</v>
      </c>
      <c r="G793" t="n">
        <v>0.00685033537891</v>
      </c>
    </row>
    <row r="794" spans="1:7">
      <c r="A794" t="n">
        <v>792</v>
      </c>
      <c r="B794" t="s">
        <v>84</v>
      </c>
      <c r="C794" t="s">
        <v>85</v>
      </c>
      <c r="D794" t="s">
        <v>1</v>
      </c>
      <c r="E794" t="n">
        <v>58.737896</v>
      </c>
      <c r="F794" t="n">
        <v>59.026653</v>
      </c>
      <c r="G794" t="n">
        <v>0.00491602559275</v>
      </c>
    </row>
    <row r="795" spans="1:7">
      <c r="A795" t="n">
        <v>793</v>
      </c>
      <c r="B795" t="s">
        <v>84</v>
      </c>
      <c r="C795" t="s">
        <v>85</v>
      </c>
      <c r="D795" t="s">
        <v>2</v>
      </c>
      <c r="E795" t="n">
        <v>59.0919</v>
      </c>
      <c r="F795" t="n">
        <v>58.803211</v>
      </c>
      <c r="G795" t="n">
        <v>-0.00488542422904</v>
      </c>
    </row>
    <row r="796" spans="1:7">
      <c r="A796" t="n">
        <v>794</v>
      </c>
      <c r="B796" t="s">
        <v>84</v>
      </c>
      <c r="C796" t="s">
        <v>85</v>
      </c>
      <c r="D796" t="s">
        <v>3</v>
      </c>
      <c r="E796" t="n">
        <v>63.74939</v>
      </c>
      <c r="F796" t="n">
        <v>64.116112</v>
      </c>
      <c r="G796" t="n">
        <v>0.00575255700486</v>
      </c>
    </row>
    <row r="797" spans="1:7">
      <c r="A797" t="n">
        <v>795</v>
      </c>
      <c r="B797" t="s">
        <v>84</v>
      </c>
      <c r="C797" t="s">
        <v>85</v>
      </c>
      <c r="D797" t="s">
        <v>4</v>
      </c>
      <c r="E797" t="n">
        <v>77.990814</v>
      </c>
      <c r="F797" t="n">
        <v>77.90248099999999</v>
      </c>
      <c r="G797" t="n">
        <v>-0.00113260774532</v>
      </c>
    </row>
    <row r="798" spans="1:7">
      <c r="A798" t="n">
        <v>796</v>
      </c>
      <c r="B798" t="s">
        <v>84</v>
      </c>
      <c r="C798" t="s">
        <v>85</v>
      </c>
      <c r="D798" t="s">
        <v>5</v>
      </c>
      <c r="E798" t="n">
        <v>11.00038</v>
      </c>
      <c r="F798" t="n">
        <v>10.990628</v>
      </c>
      <c r="G798" t="n">
        <v>-0.000886514829488</v>
      </c>
    </row>
    <row r="799" spans="1:7">
      <c r="A799" t="n">
        <v>797</v>
      </c>
      <c r="B799" t="s">
        <v>84</v>
      </c>
      <c r="C799" t="s">
        <v>85</v>
      </c>
      <c r="D799" t="s">
        <v>6</v>
      </c>
      <c r="E799" t="n">
        <v>27.021128</v>
      </c>
      <c r="F799" t="n">
        <v>27.339846</v>
      </c>
      <c r="G799" t="n">
        <v>0.0117951404545</v>
      </c>
    </row>
    <row r="800" spans="1:7">
      <c r="A800" t="n">
        <v>798</v>
      </c>
      <c r="B800" t="s">
        <v>84</v>
      </c>
      <c r="C800" t="s">
        <v>85</v>
      </c>
      <c r="D800" t="s">
        <v>7</v>
      </c>
      <c r="E800" t="n">
        <v>47.526405</v>
      </c>
      <c r="F800" t="n">
        <v>47.646095</v>
      </c>
      <c r="G800" t="n">
        <v>0.00251838951421</v>
      </c>
    </row>
    <row r="801" spans="1:7">
      <c r="A801" t="n">
        <v>799</v>
      </c>
      <c r="B801" t="s">
        <v>84</v>
      </c>
      <c r="C801" t="s">
        <v>85</v>
      </c>
      <c r="D801" t="s">
        <v>8</v>
      </c>
      <c r="E801" t="n">
        <v>21.599194</v>
      </c>
      <c r="F801" t="n">
        <v>21.568188</v>
      </c>
      <c r="G801" t="n">
        <v>-0.001435516529</v>
      </c>
    </row>
    <row r="802" spans="1:7">
      <c r="A802" t="n">
        <v>800</v>
      </c>
      <c r="B802" t="s">
        <v>84</v>
      </c>
      <c r="C802" t="s">
        <v>85</v>
      </c>
      <c r="D802" t="s">
        <v>9</v>
      </c>
      <c r="E802" t="n">
        <v>7.87</v>
      </c>
      <c r="F802" t="n">
        <v>7.96</v>
      </c>
      <c r="G802" t="n">
        <v>0.0114358322745</v>
      </c>
    </row>
    <row r="803" spans="1:7">
      <c r="A803" t="n">
        <v>801</v>
      </c>
      <c r="B803" t="s">
        <v>84</v>
      </c>
      <c r="C803" t="s">
        <v>85</v>
      </c>
      <c r="D803" t="s">
        <v>10</v>
      </c>
      <c r="E803" t="n">
        <v>8.210000000000001</v>
      </c>
      <c r="F803" t="n">
        <v>8.26</v>
      </c>
      <c r="G803" t="n">
        <v>0.00609013398295</v>
      </c>
    </row>
    <row r="804" spans="1:7">
      <c r="A804" t="n">
        <v>802</v>
      </c>
      <c r="B804" t="s">
        <v>84</v>
      </c>
      <c r="C804" t="s">
        <v>85</v>
      </c>
      <c r="D804" t="s">
        <v>11</v>
      </c>
      <c r="E804" t="n">
        <v>70.550003</v>
      </c>
      <c r="F804" t="n">
        <v>70.55999799999999</v>
      </c>
      <c r="G804" t="n">
        <v>0.000141672566619</v>
      </c>
    </row>
    <row r="805" spans="1:7">
      <c r="A805" t="n">
        <v>803</v>
      </c>
      <c r="B805" t="s">
        <v>85</v>
      </c>
      <c r="C805" t="s">
        <v>86</v>
      </c>
      <c r="D805" t="s">
        <v>1</v>
      </c>
      <c r="E805" t="n">
        <v>59.026653</v>
      </c>
      <c r="F805" t="n">
        <v>59.126225</v>
      </c>
      <c r="G805" t="n">
        <v>0.00168689896749</v>
      </c>
    </row>
    <row r="806" spans="1:7">
      <c r="A806" t="n">
        <v>804</v>
      </c>
      <c r="B806" t="s">
        <v>85</v>
      </c>
      <c r="C806" t="s">
        <v>86</v>
      </c>
      <c r="D806" t="s">
        <v>2</v>
      </c>
      <c r="E806" t="n">
        <v>58.803211</v>
      </c>
      <c r="F806" t="n">
        <v>58.504566</v>
      </c>
      <c r="G806" t="n">
        <v>-0.00507871925565</v>
      </c>
    </row>
    <row r="807" spans="1:7">
      <c r="A807" t="n">
        <v>805</v>
      </c>
      <c r="B807" t="s">
        <v>85</v>
      </c>
      <c r="C807" t="s">
        <v>86</v>
      </c>
      <c r="D807" t="s">
        <v>3</v>
      </c>
      <c r="E807" t="n">
        <v>64.116112</v>
      </c>
      <c r="F807" t="n">
        <v>64.145836</v>
      </c>
      <c r="G807" t="n">
        <v>0.000463596420195</v>
      </c>
    </row>
    <row r="808" spans="1:7">
      <c r="A808" t="n">
        <v>806</v>
      </c>
      <c r="B808" t="s">
        <v>85</v>
      </c>
      <c r="C808" t="s">
        <v>86</v>
      </c>
      <c r="D808" t="s">
        <v>4</v>
      </c>
      <c r="E808" t="n">
        <v>77.90248099999999</v>
      </c>
      <c r="F808" t="n">
        <v>78.511009</v>
      </c>
      <c r="G808" t="n">
        <v>0.0078114071874</v>
      </c>
    </row>
    <row r="809" spans="1:7">
      <c r="A809" t="n">
        <v>807</v>
      </c>
      <c r="B809" t="s">
        <v>85</v>
      </c>
      <c r="C809" t="s">
        <v>86</v>
      </c>
      <c r="D809" t="s">
        <v>5</v>
      </c>
      <c r="E809" t="n">
        <v>10.990628</v>
      </c>
      <c r="F809" t="n">
        <v>10.941868</v>
      </c>
      <c r="G809" t="n">
        <v>-0.00443650717684</v>
      </c>
    </row>
    <row r="810" spans="1:7">
      <c r="A810" t="n">
        <v>808</v>
      </c>
      <c r="B810" t="s">
        <v>85</v>
      </c>
      <c r="C810" t="s">
        <v>86</v>
      </c>
      <c r="D810" t="s">
        <v>6</v>
      </c>
      <c r="E810" t="n">
        <v>27.339846</v>
      </c>
      <c r="F810" t="n">
        <v>27.230286</v>
      </c>
      <c r="G810" t="n">
        <v>-0.00400733786138</v>
      </c>
    </row>
    <row r="811" spans="1:7">
      <c r="A811" t="n">
        <v>809</v>
      </c>
      <c r="B811" t="s">
        <v>85</v>
      </c>
      <c r="C811" t="s">
        <v>86</v>
      </c>
      <c r="D811" t="s">
        <v>7</v>
      </c>
      <c r="E811" t="n">
        <v>47.646095</v>
      </c>
      <c r="F811" t="n">
        <v>47.536381</v>
      </c>
      <c r="G811" t="n">
        <v>-0.00230268608582</v>
      </c>
    </row>
    <row r="812" spans="1:7">
      <c r="A812" t="n">
        <v>810</v>
      </c>
      <c r="B812" t="s">
        <v>85</v>
      </c>
      <c r="C812" t="s">
        <v>86</v>
      </c>
      <c r="D812" t="s">
        <v>8</v>
      </c>
      <c r="E812" t="n">
        <v>21.568188</v>
      </c>
      <c r="F812" t="n">
        <v>22.052649</v>
      </c>
      <c r="G812" t="n">
        <v>0.022461831286</v>
      </c>
    </row>
    <row r="813" spans="1:7">
      <c r="A813" t="n">
        <v>811</v>
      </c>
      <c r="B813" t="s">
        <v>85</v>
      </c>
      <c r="C813" t="s">
        <v>86</v>
      </c>
      <c r="D813" t="s">
        <v>9</v>
      </c>
      <c r="E813" t="n">
        <v>7.96</v>
      </c>
      <c r="F813" t="n">
        <v>7.58</v>
      </c>
      <c r="G813" t="n">
        <v>-0.0477386934673</v>
      </c>
    </row>
    <row r="814" spans="1:7">
      <c r="A814" t="n">
        <v>812</v>
      </c>
      <c r="B814" t="s">
        <v>85</v>
      </c>
      <c r="C814" t="s">
        <v>86</v>
      </c>
      <c r="D814" t="s">
        <v>10</v>
      </c>
      <c r="E814" t="n">
        <v>8.26</v>
      </c>
      <c r="F814" t="n">
        <v>8.140000000000001</v>
      </c>
      <c r="G814" t="n">
        <v>-0.0145278450363</v>
      </c>
    </row>
    <row r="815" spans="1:7">
      <c r="A815" t="n">
        <v>813</v>
      </c>
      <c r="B815" t="s">
        <v>85</v>
      </c>
      <c r="C815" t="s">
        <v>86</v>
      </c>
      <c r="D815" t="s">
        <v>11</v>
      </c>
      <c r="E815" t="n">
        <v>70.55999799999999</v>
      </c>
      <c r="F815" t="n">
        <v>71.779999</v>
      </c>
      <c r="G815" t="n">
        <v>0.0172902640955</v>
      </c>
    </row>
    <row r="816" spans="1:7">
      <c r="A816" t="n">
        <v>814</v>
      </c>
      <c r="B816" t="s">
        <v>86</v>
      </c>
      <c r="C816" t="s">
        <v>87</v>
      </c>
      <c r="D816" t="s">
        <v>1</v>
      </c>
      <c r="E816" t="n">
        <v>59.126225</v>
      </c>
      <c r="F816" t="n">
        <v>58.956951</v>
      </c>
      <c r="G816" t="n">
        <v>-0.00286292588441</v>
      </c>
    </row>
    <row r="817" spans="1:7">
      <c r="A817" t="n">
        <v>815</v>
      </c>
      <c r="B817" t="s">
        <v>86</v>
      </c>
      <c r="C817" t="s">
        <v>87</v>
      </c>
      <c r="D817" t="s">
        <v>2</v>
      </c>
      <c r="E817" t="n">
        <v>58.504566</v>
      </c>
      <c r="F817" t="n">
        <v>58.872894</v>
      </c>
      <c r="G817" t="n">
        <v>0.00629571373968</v>
      </c>
    </row>
    <row r="818" spans="1:7">
      <c r="A818" t="n">
        <v>816</v>
      </c>
      <c r="B818" t="s">
        <v>86</v>
      </c>
      <c r="C818" t="s">
        <v>87</v>
      </c>
      <c r="D818" t="s">
        <v>3</v>
      </c>
      <c r="E818" t="n">
        <v>64.145836</v>
      </c>
      <c r="F818" t="n">
        <v>63.531338</v>
      </c>
      <c r="G818" t="n">
        <v>-0.00957970210257</v>
      </c>
    </row>
    <row r="819" spans="1:7">
      <c r="A819" t="n">
        <v>817</v>
      </c>
      <c r="B819" t="s">
        <v>86</v>
      </c>
      <c r="C819" t="s">
        <v>87</v>
      </c>
      <c r="D819" t="s">
        <v>4</v>
      </c>
      <c r="E819" t="n">
        <v>78.511009</v>
      </c>
      <c r="F819" t="n">
        <v>78.697502</v>
      </c>
      <c r="G819" t="n">
        <v>0.0023753738791</v>
      </c>
    </row>
    <row r="820" spans="1:7">
      <c r="A820" t="n">
        <v>818</v>
      </c>
      <c r="B820" t="s">
        <v>86</v>
      </c>
      <c r="C820" t="s">
        <v>87</v>
      </c>
      <c r="D820" t="s">
        <v>5</v>
      </c>
      <c r="E820" t="n">
        <v>10.941868</v>
      </c>
      <c r="F820" t="n">
        <v>10.961371</v>
      </c>
      <c r="G820" t="n">
        <v>0.00178241960148</v>
      </c>
    </row>
    <row r="821" spans="1:7">
      <c r="A821" t="n">
        <v>819</v>
      </c>
      <c r="B821" t="s">
        <v>86</v>
      </c>
      <c r="C821" t="s">
        <v>87</v>
      </c>
      <c r="D821" t="s">
        <v>6</v>
      </c>
      <c r="E821" t="n">
        <v>27.230286</v>
      </c>
      <c r="F821" t="n">
        <v>27.389645</v>
      </c>
      <c r="G821" t="n">
        <v>0.00585227051967</v>
      </c>
    </row>
    <row r="822" spans="1:7">
      <c r="A822" t="n">
        <v>820</v>
      </c>
      <c r="B822" t="s">
        <v>86</v>
      </c>
      <c r="C822" t="s">
        <v>87</v>
      </c>
      <c r="D822" t="s">
        <v>7</v>
      </c>
      <c r="E822" t="n">
        <v>47.536381</v>
      </c>
      <c r="F822" t="n">
        <v>47.925369</v>
      </c>
      <c r="G822" t="n">
        <v>0.00818295359927</v>
      </c>
    </row>
    <row r="823" spans="1:7">
      <c r="A823" t="n">
        <v>821</v>
      </c>
      <c r="B823" t="s">
        <v>86</v>
      </c>
      <c r="C823" t="s">
        <v>87</v>
      </c>
      <c r="D823" t="s">
        <v>8</v>
      </c>
      <c r="E823" t="n">
        <v>22.052649</v>
      </c>
      <c r="F823" t="n">
        <v>22.023582</v>
      </c>
      <c r="G823" t="n">
        <v>-0.00131807294443</v>
      </c>
    </row>
    <row r="824" spans="1:7">
      <c r="A824" t="n">
        <v>822</v>
      </c>
      <c r="B824" t="s">
        <v>86</v>
      </c>
      <c r="C824" t="s">
        <v>87</v>
      </c>
      <c r="D824" t="s">
        <v>9</v>
      </c>
      <c r="E824" t="n">
        <v>7.58</v>
      </c>
      <c r="F824" t="n">
        <v>7.3</v>
      </c>
      <c r="G824" t="n">
        <v>-0.0369393139842</v>
      </c>
    </row>
    <row r="825" spans="1:7">
      <c r="A825" t="n">
        <v>823</v>
      </c>
      <c r="B825" t="s">
        <v>86</v>
      </c>
      <c r="C825" t="s">
        <v>87</v>
      </c>
      <c r="D825" t="s">
        <v>10</v>
      </c>
      <c r="E825" t="n">
        <v>8.140000000000001</v>
      </c>
      <c r="F825" t="n">
        <v>8.06</v>
      </c>
      <c r="G825" t="n">
        <v>-0.00982800982801</v>
      </c>
    </row>
    <row r="826" spans="1:7">
      <c r="A826" t="n">
        <v>824</v>
      </c>
      <c r="B826" t="s">
        <v>86</v>
      </c>
      <c r="C826" t="s">
        <v>87</v>
      </c>
      <c r="D826" t="s">
        <v>11</v>
      </c>
      <c r="E826" t="n">
        <v>71.779999</v>
      </c>
      <c r="F826" t="n">
        <v>74.110001</v>
      </c>
      <c r="G826" t="n">
        <v>0.032460323662</v>
      </c>
    </row>
    <row r="827" spans="1:7">
      <c r="A827" t="n">
        <v>825</v>
      </c>
      <c r="B827" t="s">
        <v>87</v>
      </c>
      <c r="C827" t="s">
        <v>88</v>
      </c>
      <c r="D827" t="s">
        <v>1</v>
      </c>
      <c r="E827" t="n">
        <v>58.956951</v>
      </c>
      <c r="F827" t="n">
        <v>59.255669</v>
      </c>
      <c r="G827" t="n">
        <v>0.00506671384685</v>
      </c>
    </row>
    <row r="828" spans="1:7">
      <c r="A828" t="n">
        <v>826</v>
      </c>
      <c r="B828" t="s">
        <v>87</v>
      </c>
      <c r="C828" t="s">
        <v>88</v>
      </c>
      <c r="D828" t="s">
        <v>2</v>
      </c>
      <c r="E828" t="n">
        <v>58.872894</v>
      </c>
      <c r="F828" t="n">
        <v>58.614071</v>
      </c>
      <c r="G828" t="n">
        <v>-0.00439630163246</v>
      </c>
    </row>
    <row r="829" spans="1:7">
      <c r="A829" t="n">
        <v>827</v>
      </c>
      <c r="B829" t="s">
        <v>87</v>
      </c>
      <c r="C829" t="s">
        <v>88</v>
      </c>
      <c r="D829" t="s">
        <v>3</v>
      </c>
      <c r="E829" t="n">
        <v>63.531338</v>
      </c>
      <c r="F829" t="n">
        <v>63.323204</v>
      </c>
      <c r="G829" t="n">
        <v>-0.00327608400125</v>
      </c>
    </row>
    <row r="830" spans="1:7">
      <c r="A830" t="n">
        <v>828</v>
      </c>
      <c r="B830" t="s">
        <v>87</v>
      </c>
      <c r="C830" t="s">
        <v>88</v>
      </c>
      <c r="D830" t="s">
        <v>4</v>
      </c>
      <c r="E830" t="n">
        <v>78.697502</v>
      </c>
      <c r="F830" t="n">
        <v>79.217697</v>
      </c>
      <c r="G830" t="n">
        <v>0.00661005733066</v>
      </c>
    </row>
    <row r="831" spans="1:7">
      <c r="A831" t="n">
        <v>829</v>
      </c>
      <c r="B831" t="s">
        <v>87</v>
      </c>
      <c r="C831" t="s">
        <v>88</v>
      </c>
      <c r="D831" t="s">
        <v>5</v>
      </c>
      <c r="E831" t="n">
        <v>10.961371</v>
      </c>
      <c r="F831" t="n">
        <v>10.941868</v>
      </c>
      <c r="G831" t="n">
        <v>-0.00177924823455</v>
      </c>
    </row>
    <row r="832" spans="1:7">
      <c r="A832" t="n">
        <v>830</v>
      </c>
      <c r="B832" t="s">
        <v>87</v>
      </c>
      <c r="C832" t="s">
        <v>88</v>
      </c>
      <c r="D832" t="s">
        <v>6</v>
      </c>
      <c r="E832" t="n">
        <v>27.389645</v>
      </c>
      <c r="F832" t="n">
        <v>26.941448</v>
      </c>
      <c r="G832" t="n">
        <v>-0.016363738924</v>
      </c>
    </row>
    <row r="833" spans="1:7">
      <c r="A833" t="n">
        <v>831</v>
      </c>
      <c r="B833" t="s">
        <v>87</v>
      </c>
      <c r="C833" t="s">
        <v>88</v>
      </c>
      <c r="D833" t="s">
        <v>7</v>
      </c>
      <c r="E833" t="n">
        <v>47.925369</v>
      </c>
      <c r="F833" t="n">
        <v>48.015137</v>
      </c>
      <c r="G833" t="n">
        <v>0.00187307895324</v>
      </c>
    </row>
    <row r="834" spans="1:7">
      <c r="A834" t="n">
        <v>832</v>
      </c>
      <c r="B834" t="s">
        <v>87</v>
      </c>
      <c r="C834" t="s">
        <v>88</v>
      </c>
      <c r="D834" t="s">
        <v>8</v>
      </c>
      <c r="E834" t="n">
        <v>22.023582</v>
      </c>
      <c r="F834" t="n">
        <v>22.217367</v>
      </c>
      <c r="G834" t="n">
        <v>0.00879897738706</v>
      </c>
    </row>
    <row r="835" spans="1:7">
      <c r="A835" t="n">
        <v>833</v>
      </c>
      <c r="B835" t="s">
        <v>87</v>
      </c>
      <c r="C835" t="s">
        <v>88</v>
      </c>
      <c r="D835" t="s">
        <v>9</v>
      </c>
      <c r="E835" t="n">
        <v>7.3</v>
      </c>
      <c r="F835" t="n">
        <v>6.99</v>
      </c>
      <c r="G835" t="n">
        <v>-0.0424657534247</v>
      </c>
    </row>
    <row r="836" spans="1:7">
      <c r="A836" t="n">
        <v>834</v>
      </c>
      <c r="B836" t="s">
        <v>87</v>
      </c>
      <c r="C836" t="s">
        <v>88</v>
      </c>
      <c r="D836" t="s">
        <v>10</v>
      </c>
      <c r="E836" t="n">
        <v>8.06</v>
      </c>
      <c r="F836" t="n">
        <v>7.8</v>
      </c>
      <c r="G836" t="n">
        <v>-0.0322580645161</v>
      </c>
    </row>
    <row r="837" spans="1:7">
      <c r="A837" t="n">
        <v>835</v>
      </c>
      <c r="B837" t="s">
        <v>87</v>
      </c>
      <c r="C837" t="s">
        <v>88</v>
      </c>
      <c r="D837" t="s">
        <v>11</v>
      </c>
      <c r="E837" t="n">
        <v>74.110001</v>
      </c>
      <c r="F837" t="n">
        <v>76.16999800000001</v>
      </c>
      <c r="G837" t="n">
        <v>0.027796477833</v>
      </c>
    </row>
    <row r="838" spans="1:7">
      <c r="A838" t="n">
        <v>836</v>
      </c>
      <c r="B838" t="s">
        <v>88</v>
      </c>
      <c r="C838" t="s">
        <v>89</v>
      </c>
      <c r="D838" t="s">
        <v>1</v>
      </c>
      <c r="E838" t="n">
        <v>59.255669</v>
      </c>
      <c r="F838" t="n">
        <v>60.291225</v>
      </c>
      <c r="G838" t="n">
        <v>0.0174760662984</v>
      </c>
    </row>
    <row r="839" spans="1:7">
      <c r="A839" t="n">
        <v>837</v>
      </c>
      <c r="B839" t="s">
        <v>88</v>
      </c>
      <c r="C839" t="s">
        <v>89</v>
      </c>
      <c r="D839" t="s">
        <v>2</v>
      </c>
      <c r="E839" t="n">
        <v>58.614071</v>
      </c>
      <c r="F839" t="n">
        <v>59.271088</v>
      </c>
      <c r="G839" t="n">
        <v>0.0112092026503</v>
      </c>
    </row>
    <row r="840" spans="1:7">
      <c r="A840" t="n">
        <v>838</v>
      </c>
      <c r="B840" t="s">
        <v>88</v>
      </c>
      <c r="C840" t="s">
        <v>89</v>
      </c>
      <c r="D840" t="s">
        <v>3</v>
      </c>
      <c r="E840" t="n">
        <v>63.323204</v>
      </c>
      <c r="F840" t="n">
        <v>63.90797</v>
      </c>
      <c r="G840" t="n">
        <v>0.009234624325070001</v>
      </c>
    </row>
    <row r="841" spans="1:7">
      <c r="A841" t="n">
        <v>839</v>
      </c>
      <c r="B841" t="s">
        <v>88</v>
      </c>
      <c r="C841" t="s">
        <v>89</v>
      </c>
      <c r="D841" t="s">
        <v>4</v>
      </c>
      <c r="E841" t="n">
        <v>79.217697</v>
      </c>
      <c r="F841" t="n">
        <v>78.883995</v>
      </c>
      <c r="G841" t="n">
        <v>-0.00421246782774</v>
      </c>
    </row>
    <row r="842" spans="1:7">
      <c r="A842" t="n">
        <v>840</v>
      </c>
      <c r="B842" t="s">
        <v>88</v>
      </c>
      <c r="C842" t="s">
        <v>89</v>
      </c>
      <c r="D842" t="s">
        <v>5</v>
      </c>
      <c r="E842" t="n">
        <v>10.941868</v>
      </c>
      <c r="F842" t="n">
        <v>10.961371</v>
      </c>
      <c r="G842" t="n">
        <v>0.00178241960148</v>
      </c>
    </row>
    <row r="843" spans="1:7">
      <c r="A843" t="n">
        <v>841</v>
      </c>
      <c r="B843" t="s">
        <v>88</v>
      </c>
      <c r="C843" t="s">
        <v>89</v>
      </c>
      <c r="D843" t="s">
        <v>6</v>
      </c>
      <c r="E843" t="n">
        <v>26.941448</v>
      </c>
      <c r="F843" t="n">
        <v>27.140646</v>
      </c>
      <c r="G843" t="n">
        <v>0.00739373770853</v>
      </c>
    </row>
    <row r="844" spans="1:7">
      <c r="A844" t="n">
        <v>842</v>
      </c>
      <c r="B844" t="s">
        <v>88</v>
      </c>
      <c r="C844" t="s">
        <v>89</v>
      </c>
      <c r="D844" t="s">
        <v>7</v>
      </c>
      <c r="E844" t="n">
        <v>48.015137</v>
      </c>
      <c r="F844" t="n">
        <v>47.865528</v>
      </c>
      <c r="G844" t="n">
        <v>-0.00311587156359</v>
      </c>
    </row>
    <row r="845" spans="1:7">
      <c r="A845" t="n">
        <v>843</v>
      </c>
      <c r="B845" t="s">
        <v>88</v>
      </c>
      <c r="C845" t="s">
        <v>89</v>
      </c>
      <c r="D845" t="s">
        <v>8</v>
      </c>
      <c r="E845" t="n">
        <v>22.217367</v>
      </c>
      <c r="F845" t="n">
        <v>22.004202</v>
      </c>
      <c r="G845" t="n">
        <v>-0.009594521258980001</v>
      </c>
    </row>
    <row r="846" spans="1:7">
      <c r="A846" t="n">
        <v>844</v>
      </c>
      <c r="B846" t="s">
        <v>88</v>
      </c>
      <c r="C846" t="s">
        <v>89</v>
      </c>
      <c r="D846" t="s">
        <v>9</v>
      </c>
      <c r="E846" t="n">
        <v>6.99</v>
      </c>
      <c r="F846" t="n">
        <v>6.91</v>
      </c>
      <c r="G846" t="n">
        <v>-0.0114449213162</v>
      </c>
    </row>
    <row r="847" spans="1:7">
      <c r="A847" t="n">
        <v>845</v>
      </c>
      <c r="B847" t="s">
        <v>88</v>
      </c>
      <c r="C847" t="s">
        <v>89</v>
      </c>
      <c r="D847" t="s">
        <v>10</v>
      </c>
      <c r="E847" t="n">
        <v>7.8</v>
      </c>
      <c r="F847" t="n">
        <v>7.93</v>
      </c>
      <c r="G847" t="n">
        <v>0.0166666666667</v>
      </c>
    </row>
    <row r="848" spans="1:7">
      <c r="A848" t="n">
        <v>846</v>
      </c>
      <c r="B848" t="s">
        <v>88</v>
      </c>
      <c r="C848" t="s">
        <v>89</v>
      </c>
      <c r="D848" t="s">
        <v>11</v>
      </c>
      <c r="E848" t="n">
        <v>76.16999800000001</v>
      </c>
      <c r="F848" t="n">
        <v>73.459999</v>
      </c>
      <c r="G848" t="n">
        <v>-0.0355782994769</v>
      </c>
    </row>
    <row r="849" spans="1:7">
      <c r="A849" t="n">
        <v>847</v>
      </c>
      <c r="B849" t="s">
        <v>89</v>
      </c>
      <c r="C849" t="s">
        <v>90</v>
      </c>
      <c r="D849" t="s">
        <v>1</v>
      </c>
      <c r="E849" t="n">
        <v>60.291225</v>
      </c>
      <c r="F849" t="n">
        <v>60.072166</v>
      </c>
      <c r="G849" t="n">
        <v>-0.00363334797062</v>
      </c>
    </row>
    <row r="850" spans="1:7">
      <c r="A850" t="n">
        <v>848</v>
      </c>
      <c r="B850" t="s">
        <v>89</v>
      </c>
      <c r="C850" t="s">
        <v>90</v>
      </c>
      <c r="D850" t="s">
        <v>2</v>
      </c>
      <c r="E850" t="n">
        <v>59.271088</v>
      </c>
      <c r="F850" t="n">
        <v>58.444836</v>
      </c>
      <c r="G850" t="n">
        <v>-0.0139402198927</v>
      </c>
    </row>
    <row r="851" spans="1:7">
      <c r="A851" t="n">
        <v>849</v>
      </c>
      <c r="B851" t="s">
        <v>89</v>
      </c>
      <c r="C851" t="s">
        <v>90</v>
      </c>
      <c r="D851" t="s">
        <v>3</v>
      </c>
      <c r="E851" t="n">
        <v>63.90797</v>
      </c>
      <c r="F851" t="n">
        <v>63.343029</v>
      </c>
      <c r="G851" t="n">
        <v>-0.00883991464601</v>
      </c>
    </row>
    <row r="852" spans="1:7">
      <c r="A852" t="n">
        <v>850</v>
      </c>
      <c r="B852" t="s">
        <v>89</v>
      </c>
      <c r="C852" t="s">
        <v>90</v>
      </c>
      <c r="D852" t="s">
        <v>4</v>
      </c>
      <c r="E852" t="n">
        <v>78.883995</v>
      </c>
      <c r="F852" t="n">
        <v>78.717125</v>
      </c>
      <c r="G852" t="n">
        <v>-0.00211538474947</v>
      </c>
    </row>
    <row r="853" spans="1:7">
      <c r="A853" t="n">
        <v>851</v>
      </c>
      <c r="B853" t="s">
        <v>89</v>
      </c>
      <c r="C853" t="s">
        <v>90</v>
      </c>
      <c r="D853" t="s">
        <v>5</v>
      </c>
      <c r="E853" t="n">
        <v>10.961371</v>
      </c>
      <c r="F853" t="n">
        <v>10.844345</v>
      </c>
      <c r="G853" t="n">
        <v>-0.010676219243</v>
      </c>
    </row>
    <row r="854" spans="1:7">
      <c r="A854" t="n">
        <v>852</v>
      </c>
      <c r="B854" t="s">
        <v>89</v>
      </c>
      <c r="C854" t="s">
        <v>90</v>
      </c>
      <c r="D854" t="s">
        <v>6</v>
      </c>
      <c r="E854" t="n">
        <v>27.140646</v>
      </c>
      <c r="F854" t="n">
        <v>27.140646</v>
      </c>
      <c r="G854" t="n">
        <v>0</v>
      </c>
    </row>
    <row r="855" spans="1:7">
      <c r="A855" t="n">
        <v>853</v>
      </c>
      <c r="B855" t="s">
        <v>89</v>
      </c>
      <c r="C855" t="s">
        <v>90</v>
      </c>
      <c r="D855" t="s">
        <v>7</v>
      </c>
      <c r="E855" t="n">
        <v>47.865528</v>
      </c>
      <c r="F855" t="n">
        <v>47.386768</v>
      </c>
      <c r="G855" t="n">
        <v>-0.0100021877958</v>
      </c>
    </row>
    <row r="856" spans="1:7">
      <c r="A856" t="n">
        <v>854</v>
      </c>
      <c r="B856" t="s">
        <v>89</v>
      </c>
      <c r="C856" t="s">
        <v>90</v>
      </c>
      <c r="D856" t="s">
        <v>8</v>
      </c>
      <c r="E856" t="n">
        <v>22.004202</v>
      </c>
      <c r="F856" t="n">
        <v>21.413162</v>
      </c>
      <c r="G856" t="n">
        <v>-0.0268603242235</v>
      </c>
    </row>
    <row r="857" spans="1:7">
      <c r="A857" t="n">
        <v>855</v>
      </c>
      <c r="B857" t="s">
        <v>89</v>
      </c>
      <c r="C857" t="s">
        <v>90</v>
      </c>
      <c r="D857" t="s">
        <v>9</v>
      </c>
      <c r="E857" t="n">
        <v>6.91</v>
      </c>
      <c r="F857" t="n">
        <v>7.02</v>
      </c>
      <c r="G857" t="n">
        <v>0.0159189580318</v>
      </c>
    </row>
    <row r="858" spans="1:7">
      <c r="A858" t="n">
        <v>856</v>
      </c>
      <c r="B858" t="s">
        <v>89</v>
      </c>
      <c r="C858" t="s">
        <v>90</v>
      </c>
      <c r="D858" t="s">
        <v>10</v>
      </c>
      <c r="E858" t="n">
        <v>7.93</v>
      </c>
      <c r="F858" t="n">
        <v>8.140000000000001</v>
      </c>
      <c r="G858" t="n">
        <v>0.0264817150063</v>
      </c>
    </row>
    <row r="859" spans="1:7">
      <c r="A859" t="n">
        <v>857</v>
      </c>
      <c r="B859" t="s">
        <v>89</v>
      </c>
      <c r="C859" t="s">
        <v>90</v>
      </c>
      <c r="D859" t="s">
        <v>11</v>
      </c>
      <c r="E859" t="n">
        <v>73.459999</v>
      </c>
      <c r="F859" t="n">
        <v>74.5</v>
      </c>
      <c r="G859" t="n">
        <v>0.0141573783577</v>
      </c>
    </row>
    <row r="860" spans="1:7">
      <c r="A860" t="n">
        <v>858</v>
      </c>
      <c r="B860" t="s">
        <v>90</v>
      </c>
      <c r="C860" t="s">
        <v>91</v>
      </c>
      <c r="D860" t="s">
        <v>1</v>
      </c>
      <c r="E860" t="n">
        <v>60.072166</v>
      </c>
      <c r="F860" t="n">
        <v>59.534477</v>
      </c>
      <c r="G860" t="n">
        <v>-0.008950717708430001</v>
      </c>
    </row>
    <row r="861" spans="1:7">
      <c r="A861" t="n">
        <v>859</v>
      </c>
      <c r="B861" t="s">
        <v>90</v>
      </c>
      <c r="C861" t="s">
        <v>91</v>
      </c>
      <c r="D861" t="s">
        <v>2</v>
      </c>
      <c r="E861" t="n">
        <v>58.444836</v>
      </c>
      <c r="F861" t="n">
        <v>57.180573</v>
      </c>
      <c r="G861" t="n">
        <v>-0.0216317315015</v>
      </c>
    </row>
    <row r="862" spans="1:7">
      <c r="A862" t="n">
        <v>860</v>
      </c>
      <c r="B862" t="s">
        <v>90</v>
      </c>
      <c r="C862" t="s">
        <v>91</v>
      </c>
      <c r="D862" t="s">
        <v>3</v>
      </c>
      <c r="E862" t="n">
        <v>63.343029</v>
      </c>
      <c r="F862" t="n">
        <v>63.263737</v>
      </c>
      <c r="G862" t="n">
        <v>-0.00125178731191</v>
      </c>
    </row>
    <row r="863" spans="1:7">
      <c r="A863" t="n">
        <v>861</v>
      </c>
      <c r="B863" t="s">
        <v>90</v>
      </c>
      <c r="C863" t="s">
        <v>91</v>
      </c>
      <c r="D863" t="s">
        <v>4</v>
      </c>
      <c r="E863" t="n">
        <v>78.717125</v>
      </c>
      <c r="F863" t="n">
        <v>77.696365</v>
      </c>
      <c r="G863" t="n">
        <v>-0.0129674451398</v>
      </c>
    </row>
    <row r="864" spans="1:7">
      <c r="A864" t="n">
        <v>862</v>
      </c>
      <c r="B864" t="s">
        <v>90</v>
      </c>
      <c r="C864" t="s">
        <v>91</v>
      </c>
      <c r="D864" t="s">
        <v>5</v>
      </c>
      <c r="E864" t="n">
        <v>10.844345</v>
      </c>
      <c r="F864" t="n">
        <v>10.766329</v>
      </c>
      <c r="G864" t="n">
        <v>-0.00719416433173</v>
      </c>
    </row>
    <row r="865" spans="1:7">
      <c r="A865" t="n">
        <v>863</v>
      </c>
      <c r="B865" t="s">
        <v>90</v>
      </c>
      <c r="C865" t="s">
        <v>91</v>
      </c>
      <c r="D865" t="s">
        <v>6</v>
      </c>
      <c r="E865" t="n">
        <v>27.140646</v>
      </c>
      <c r="F865" t="n">
        <v>27.180487</v>
      </c>
      <c r="G865" t="n">
        <v>0.0014679458993</v>
      </c>
    </row>
    <row r="866" spans="1:7">
      <c r="A866" t="n">
        <v>864</v>
      </c>
      <c r="B866" t="s">
        <v>90</v>
      </c>
      <c r="C866" t="s">
        <v>91</v>
      </c>
      <c r="D866" t="s">
        <v>7</v>
      </c>
      <c r="E866" t="n">
        <v>47.386768</v>
      </c>
      <c r="F866" t="n">
        <v>46.698559</v>
      </c>
      <c r="G866" t="n">
        <v>-0.0145232314641</v>
      </c>
    </row>
    <row r="867" spans="1:7">
      <c r="A867" t="n">
        <v>865</v>
      </c>
      <c r="B867" t="s">
        <v>90</v>
      </c>
      <c r="C867" t="s">
        <v>91</v>
      </c>
      <c r="D867" t="s">
        <v>8</v>
      </c>
      <c r="E867" t="n">
        <v>21.413162</v>
      </c>
      <c r="F867" t="n">
        <v>20.928701</v>
      </c>
      <c r="G867" t="n">
        <v>-0.0226244493924</v>
      </c>
    </row>
    <row r="868" spans="1:7">
      <c r="A868" t="n">
        <v>866</v>
      </c>
      <c r="B868" t="s">
        <v>90</v>
      </c>
      <c r="C868" t="s">
        <v>91</v>
      </c>
      <c r="D868" t="s">
        <v>9</v>
      </c>
      <c r="E868" t="n">
        <v>7.02</v>
      </c>
      <c r="F868" t="n">
        <v>7.51</v>
      </c>
      <c r="G868" t="n">
        <v>0.0698005698006</v>
      </c>
    </row>
    <row r="869" spans="1:7">
      <c r="A869" t="n">
        <v>867</v>
      </c>
      <c r="B869" t="s">
        <v>90</v>
      </c>
      <c r="C869" t="s">
        <v>91</v>
      </c>
      <c r="D869" t="s">
        <v>10</v>
      </c>
      <c r="E869" t="n">
        <v>8.140000000000001</v>
      </c>
      <c r="F869" t="n">
        <v>8.210000000000001</v>
      </c>
      <c r="G869" t="n">
        <v>0.008599508599509999</v>
      </c>
    </row>
    <row r="870" spans="1:7">
      <c r="A870" t="n">
        <v>868</v>
      </c>
      <c r="B870" t="s">
        <v>90</v>
      </c>
      <c r="C870" t="s">
        <v>91</v>
      </c>
      <c r="D870" t="s">
        <v>11</v>
      </c>
      <c r="E870" t="n">
        <v>74.5</v>
      </c>
      <c r="F870" t="n">
        <v>75.410004</v>
      </c>
      <c r="G870" t="n">
        <v>0.0122148187919</v>
      </c>
    </row>
    <row r="871" spans="1:7">
      <c r="A871" t="n">
        <v>869</v>
      </c>
      <c r="B871" t="s">
        <v>91</v>
      </c>
      <c r="C871" t="s">
        <v>92</v>
      </c>
      <c r="D871" t="s">
        <v>1</v>
      </c>
      <c r="E871" t="n">
        <v>59.534477</v>
      </c>
      <c r="F871" t="n">
        <v>60.350971</v>
      </c>
      <c r="G871" t="n">
        <v>0.0137146413498</v>
      </c>
    </row>
    <row r="872" spans="1:7">
      <c r="A872" t="n">
        <v>870</v>
      </c>
      <c r="B872" t="s">
        <v>91</v>
      </c>
      <c r="C872" t="s">
        <v>92</v>
      </c>
      <c r="D872" t="s">
        <v>2</v>
      </c>
      <c r="E872" t="n">
        <v>57.180573</v>
      </c>
      <c r="F872" t="n">
        <v>57.678314</v>
      </c>
      <c r="G872" t="n">
        <v>0.00870472214401</v>
      </c>
    </row>
    <row r="873" spans="1:7">
      <c r="A873" t="n">
        <v>871</v>
      </c>
      <c r="B873" t="s">
        <v>91</v>
      </c>
      <c r="C873" t="s">
        <v>92</v>
      </c>
      <c r="D873" t="s">
        <v>3</v>
      </c>
      <c r="E873" t="n">
        <v>63.263737</v>
      </c>
      <c r="F873" t="n">
        <v>63.055599</v>
      </c>
      <c r="G873" t="n">
        <v>-0.00329000482536</v>
      </c>
    </row>
    <row r="874" spans="1:7">
      <c r="A874" t="n">
        <v>872</v>
      </c>
      <c r="B874" t="s">
        <v>91</v>
      </c>
      <c r="C874" t="s">
        <v>92</v>
      </c>
      <c r="D874" t="s">
        <v>4</v>
      </c>
      <c r="E874" t="n">
        <v>77.696365</v>
      </c>
      <c r="F874" t="n">
        <v>77.470612</v>
      </c>
      <c r="G874" t="n">
        <v>-0.00290557994573</v>
      </c>
    </row>
    <row r="875" spans="1:7">
      <c r="A875" t="n">
        <v>873</v>
      </c>
      <c r="B875" t="s">
        <v>91</v>
      </c>
      <c r="C875" t="s">
        <v>92</v>
      </c>
      <c r="D875" t="s">
        <v>5</v>
      </c>
      <c r="E875" t="n">
        <v>10.766329</v>
      </c>
      <c r="F875" t="n">
        <v>10.854098</v>
      </c>
      <c r="G875" t="n">
        <v>0.00815217517503</v>
      </c>
    </row>
    <row r="876" spans="1:7">
      <c r="A876" t="n">
        <v>874</v>
      </c>
      <c r="B876" t="s">
        <v>91</v>
      </c>
      <c r="C876" t="s">
        <v>92</v>
      </c>
      <c r="D876" t="s">
        <v>6</v>
      </c>
      <c r="E876" t="n">
        <v>27.180487</v>
      </c>
      <c r="F876" t="n">
        <v>27.359762</v>
      </c>
      <c r="G876" t="n">
        <v>0.00659572435181</v>
      </c>
    </row>
    <row r="877" spans="1:7">
      <c r="A877" t="n">
        <v>875</v>
      </c>
      <c r="B877" t="s">
        <v>91</v>
      </c>
      <c r="C877" t="s">
        <v>92</v>
      </c>
      <c r="D877" t="s">
        <v>7</v>
      </c>
      <c r="E877" t="n">
        <v>46.698559</v>
      </c>
      <c r="F877" t="n">
        <v>46.279652</v>
      </c>
      <c r="G877" t="n">
        <v>-0.008970448103119999</v>
      </c>
    </row>
    <row r="878" spans="1:7">
      <c r="A878" t="n">
        <v>876</v>
      </c>
      <c r="B878" t="s">
        <v>91</v>
      </c>
      <c r="C878" t="s">
        <v>92</v>
      </c>
      <c r="D878" t="s">
        <v>8</v>
      </c>
      <c r="E878" t="n">
        <v>20.928701</v>
      </c>
      <c r="F878" t="n">
        <v>21.403473</v>
      </c>
      <c r="G878" t="n">
        <v>0.0226852110888</v>
      </c>
    </row>
    <row r="879" spans="1:7">
      <c r="A879" t="n">
        <v>877</v>
      </c>
      <c r="B879" t="s">
        <v>91</v>
      </c>
      <c r="C879" t="s">
        <v>92</v>
      </c>
      <c r="D879" t="s">
        <v>9</v>
      </c>
      <c r="E879" t="n">
        <v>7.51</v>
      </c>
      <c r="F879" t="n">
        <v>7.8</v>
      </c>
      <c r="G879" t="n">
        <v>0.0386151797603</v>
      </c>
    </row>
    <row r="880" spans="1:7">
      <c r="A880" t="n">
        <v>878</v>
      </c>
      <c r="B880" t="s">
        <v>91</v>
      </c>
      <c r="C880" t="s">
        <v>92</v>
      </c>
      <c r="D880" t="s">
        <v>10</v>
      </c>
      <c r="E880" t="n">
        <v>8.210000000000001</v>
      </c>
      <c r="F880" t="n">
        <v>8.07</v>
      </c>
      <c r="G880" t="n">
        <v>-0.0170523751523</v>
      </c>
    </row>
    <row r="881" spans="1:7">
      <c r="A881" t="n">
        <v>879</v>
      </c>
      <c r="B881" t="s">
        <v>91</v>
      </c>
      <c r="C881" t="s">
        <v>92</v>
      </c>
      <c r="D881" t="s">
        <v>11</v>
      </c>
      <c r="E881" t="n">
        <v>75.410004</v>
      </c>
      <c r="F881" t="n">
        <v>76.31999999999999</v>
      </c>
      <c r="G881" t="n">
        <v>0.0120673113875</v>
      </c>
    </row>
    <row r="882" spans="1:7">
      <c r="A882" t="n">
        <v>880</v>
      </c>
      <c r="B882" t="s">
        <v>92</v>
      </c>
      <c r="C882" t="s">
        <v>93</v>
      </c>
      <c r="D882" t="s">
        <v>1</v>
      </c>
      <c r="E882" t="n">
        <v>60.350971</v>
      </c>
      <c r="F882" t="n">
        <v>59.514557</v>
      </c>
      <c r="G882" t="n">
        <v>-0.013859163923</v>
      </c>
    </row>
    <row r="883" spans="1:7">
      <c r="A883" t="n">
        <v>881</v>
      </c>
      <c r="B883" t="s">
        <v>92</v>
      </c>
      <c r="C883" t="s">
        <v>93</v>
      </c>
      <c r="D883" t="s">
        <v>2</v>
      </c>
      <c r="E883" t="n">
        <v>57.678314</v>
      </c>
      <c r="F883" t="n">
        <v>58.405014</v>
      </c>
      <c r="G883" t="n">
        <v>0.0125991893591</v>
      </c>
    </row>
    <row r="884" spans="1:7">
      <c r="A884" t="n">
        <v>882</v>
      </c>
      <c r="B884" t="s">
        <v>92</v>
      </c>
      <c r="C884" t="s">
        <v>93</v>
      </c>
      <c r="D884" t="s">
        <v>3</v>
      </c>
      <c r="E884" t="n">
        <v>63.055599</v>
      </c>
      <c r="F884" t="n">
        <v>62.847462</v>
      </c>
      <c r="G884" t="n">
        <v>-0.00330084882708</v>
      </c>
    </row>
    <row r="885" spans="1:7">
      <c r="A885" t="n">
        <v>883</v>
      </c>
      <c r="B885" t="s">
        <v>92</v>
      </c>
      <c r="C885" t="s">
        <v>93</v>
      </c>
      <c r="D885" t="s">
        <v>4</v>
      </c>
      <c r="E885" t="n">
        <v>77.470612</v>
      </c>
      <c r="F885" t="n">
        <v>76.94059</v>
      </c>
      <c r="G885" t="n">
        <v>-0.00684158787851</v>
      </c>
    </row>
    <row r="886" spans="1:7">
      <c r="A886" t="n">
        <v>884</v>
      </c>
      <c r="B886" t="s">
        <v>92</v>
      </c>
      <c r="C886" t="s">
        <v>93</v>
      </c>
      <c r="D886" t="s">
        <v>5</v>
      </c>
      <c r="E886" t="n">
        <v>10.854098</v>
      </c>
      <c r="F886" t="n">
        <v>10.766329</v>
      </c>
      <c r="G886" t="n">
        <v>-0.00808625461093</v>
      </c>
    </row>
    <row r="887" spans="1:7">
      <c r="A887" t="n">
        <v>885</v>
      </c>
      <c r="B887" t="s">
        <v>92</v>
      </c>
      <c r="C887" t="s">
        <v>93</v>
      </c>
      <c r="D887" t="s">
        <v>6</v>
      </c>
      <c r="E887" t="n">
        <v>27.359762</v>
      </c>
      <c r="F887" t="n">
        <v>27.608759</v>
      </c>
      <c r="G887" t="n">
        <v>0.00910084671058</v>
      </c>
    </row>
    <row r="888" spans="1:7">
      <c r="A888" t="n">
        <v>886</v>
      </c>
      <c r="B888" t="s">
        <v>92</v>
      </c>
      <c r="C888" t="s">
        <v>93</v>
      </c>
      <c r="D888" t="s">
        <v>7</v>
      </c>
      <c r="E888" t="n">
        <v>46.279652</v>
      </c>
      <c r="F888" t="n">
        <v>46.159958</v>
      </c>
      <c r="G888" t="n">
        <v>-0.00258632022557</v>
      </c>
    </row>
    <row r="889" spans="1:7">
      <c r="A889" t="n">
        <v>887</v>
      </c>
      <c r="B889" t="s">
        <v>92</v>
      </c>
      <c r="C889" t="s">
        <v>93</v>
      </c>
      <c r="D889" t="s">
        <v>8</v>
      </c>
      <c r="E889" t="n">
        <v>21.403473</v>
      </c>
      <c r="F889" t="n">
        <v>21.577879</v>
      </c>
      <c r="G889" t="n">
        <v>0.008148490667850001</v>
      </c>
    </row>
    <row r="890" spans="1:7">
      <c r="A890" t="n">
        <v>888</v>
      </c>
      <c r="B890" t="s">
        <v>92</v>
      </c>
      <c r="C890" t="s">
        <v>93</v>
      </c>
      <c r="D890" t="s">
        <v>9</v>
      </c>
      <c r="E890" t="n">
        <v>7.8</v>
      </c>
      <c r="F890" t="n">
        <v>8.279999999999999</v>
      </c>
      <c r="G890" t="n">
        <v>0.0615384615385</v>
      </c>
    </row>
    <row r="891" spans="1:7">
      <c r="A891" t="n">
        <v>889</v>
      </c>
      <c r="B891" t="s">
        <v>92</v>
      </c>
      <c r="C891" t="s">
        <v>93</v>
      </c>
      <c r="D891" t="s">
        <v>10</v>
      </c>
      <c r="E891" t="n">
        <v>8.07</v>
      </c>
      <c r="F891" t="n">
        <v>8.050000000000001</v>
      </c>
      <c r="G891" t="n">
        <v>-0.00247831474597</v>
      </c>
    </row>
    <row r="892" spans="1:7">
      <c r="A892" t="n">
        <v>890</v>
      </c>
      <c r="B892" t="s">
        <v>92</v>
      </c>
      <c r="C892" t="s">
        <v>93</v>
      </c>
      <c r="D892" t="s">
        <v>11</v>
      </c>
      <c r="E892" t="n">
        <v>76.31999999999999</v>
      </c>
      <c r="F892" t="n">
        <v>76.980003</v>
      </c>
      <c r="G892" t="n">
        <v>0.008647838050310001</v>
      </c>
    </row>
    <row r="893" spans="1:7">
      <c r="A893" t="n">
        <v>891</v>
      </c>
      <c r="B893" t="s">
        <v>93</v>
      </c>
      <c r="C893" t="s">
        <v>94</v>
      </c>
      <c r="D893" t="s">
        <v>1</v>
      </c>
      <c r="E893" t="n">
        <v>59.514557</v>
      </c>
      <c r="F893" t="n">
        <v>58.986828</v>
      </c>
      <c r="G893" t="n">
        <v>-0.00886722554282</v>
      </c>
    </row>
    <row r="894" spans="1:7">
      <c r="A894" t="n">
        <v>892</v>
      </c>
      <c r="B894" t="s">
        <v>93</v>
      </c>
      <c r="C894" t="s">
        <v>94</v>
      </c>
      <c r="D894" t="s">
        <v>2</v>
      </c>
      <c r="E894" t="n">
        <v>58.405014</v>
      </c>
      <c r="F894" t="n">
        <v>58.026733</v>
      </c>
      <c r="G894" t="n">
        <v>-0.00647685830535</v>
      </c>
    </row>
    <row r="895" spans="1:7">
      <c r="A895" t="n">
        <v>893</v>
      </c>
      <c r="B895" t="s">
        <v>93</v>
      </c>
      <c r="C895" t="s">
        <v>94</v>
      </c>
      <c r="D895" t="s">
        <v>3</v>
      </c>
      <c r="E895" t="n">
        <v>62.847462</v>
      </c>
      <c r="F895" t="n">
        <v>63.21418</v>
      </c>
      <c r="G895" t="n">
        <v>0.00583504867707</v>
      </c>
    </row>
    <row r="896" spans="1:7">
      <c r="A896" t="n">
        <v>894</v>
      </c>
      <c r="B896" t="s">
        <v>93</v>
      </c>
      <c r="C896" t="s">
        <v>94</v>
      </c>
      <c r="D896" t="s">
        <v>4</v>
      </c>
      <c r="E896" t="n">
        <v>76.94059</v>
      </c>
      <c r="F896" t="n">
        <v>77.19579299999999</v>
      </c>
      <c r="G896" t="n">
        <v>0.00331688384506</v>
      </c>
    </row>
    <row r="897" spans="1:7">
      <c r="A897" t="n">
        <v>895</v>
      </c>
      <c r="B897" t="s">
        <v>93</v>
      </c>
      <c r="C897" t="s">
        <v>94</v>
      </c>
      <c r="D897" t="s">
        <v>5</v>
      </c>
      <c r="E897" t="n">
        <v>10.766329</v>
      </c>
      <c r="F897" t="n">
        <v>10.90286</v>
      </c>
      <c r="G897" t="n">
        <v>0.0126812955465</v>
      </c>
    </row>
    <row r="898" spans="1:7">
      <c r="A898" t="n">
        <v>896</v>
      </c>
      <c r="B898" t="s">
        <v>93</v>
      </c>
      <c r="C898" t="s">
        <v>94</v>
      </c>
      <c r="D898" t="s">
        <v>6</v>
      </c>
      <c r="E898" t="n">
        <v>27.608759</v>
      </c>
      <c r="F898" t="n">
        <v>27.897598</v>
      </c>
      <c r="G898" t="n">
        <v>0.0104618610348</v>
      </c>
    </row>
    <row r="899" spans="1:7">
      <c r="A899" t="n">
        <v>897</v>
      </c>
      <c r="B899" t="s">
        <v>93</v>
      </c>
      <c r="C899" t="s">
        <v>94</v>
      </c>
      <c r="D899" t="s">
        <v>7</v>
      </c>
      <c r="E899" t="n">
        <v>46.159958</v>
      </c>
      <c r="F899" t="n">
        <v>46.489105</v>
      </c>
      <c r="G899" t="n">
        <v>0.00713057407895</v>
      </c>
    </row>
    <row r="900" spans="1:7">
      <c r="A900" t="n">
        <v>898</v>
      </c>
      <c r="B900" t="s">
        <v>93</v>
      </c>
      <c r="C900" t="s">
        <v>94</v>
      </c>
      <c r="D900" t="s">
        <v>8</v>
      </c>
      <c r="E900" t="n">
        <v>21.577879</v>
      </c>
      <c r="F900" t="n">
        <v>21.771662</v>
      </c>
      <c r="G900" t="n">
        <v>0.0089806324338</v>
      </c>
    </row>
    <row r="901" spans="1:7">
      <c r="A901" t="n">
        <v>899</v>
      </c>
      <c r="B901" t="s">
        <v>93</v>
      </c>
      <c r="C901" t="s">
        <v>94</v>
      </c>
      <c r="D901" t="s">
        <v>9</v>
      </c>
      <c r="E901" t="n">
        <v>8.279999999999999</v>
      </c>
      <c r="F901" t="n">
        <v>8.460000000000001</v>
      </c>
      <c r="G901" t="n">
        <v>0.0217391304348</v>
      </c>
    </row>
    <row r="902" spans="1:7">
      <c r="A902" t="n">
        <v>900</v>
      </c>
      <c r="B902" t="s">
        <v>93</v>
      </c>
      <c r="C902" t="s">
        <v>94</v>
      </c>
      <c r="D902" t="s">
        <v>10</v>
      </c>
      <c r="E902" t="n">
        <v>8.050000000000001</v>
      </c>
      <c r="F902" t="n">
        <v>8.01</v>
      </c>
      <c r="G902" t="n">
        <v>-0.00496894409938</v>
      </c>
    </row>
    <row r="903" spans="1:7">
      <c r="A903" t="n">
        <v>901</v>
      </c>
      <c r="B903" t="s">
        <v>93</v>
      </c>
      <c r="C903" t="s">
        <v>94</v>
      </c>
      <c r="D903" t="s">
        <v>11</v>
      </c>
      <c r="E903" t="n">
        <v>76.980003</v>
      </c>
      <c r="F903" t="n">
        <v>75.849998</v>
      </c>
      <c r="G903" t="n">
        <v>-0.0146792018182</v>
      </c>
    </row>
    <row r="904" spans="1:7">
      <c r="A904" t="n">
        <v>902</v>
      </c>
      <c r="B904" t="s">
        <v>94</v>
      </c>
      <c r="C904" t="s">
        <v>95</v>
      </c>
      <c r="D904" t="s">
        <v>1</v>
      </c>
      <c r="E904" t="n">
        <v>58.986828</v>
      </c>
      <c r="F904" t="n">
        <v>58.628365</v>
      </c>
      <c r="G904" t="n">
        <v>-0.00607700078397</v>
      </c>
    </row>
    <row r="905" spans="1:7">
      <c r="A905" t="n">
        <v>903</v>
      </c>
      <c r="B905" t="s">
        <v>94</v>
      </c>
      <c r="C905" t="s">
        <v>95</v>
      </c>
      <c r="D905" t="s">
        <v>2</v>
      </c>
      <c r="E905" t="n">
        <v>58.026733</v>
      </c>
      <c r="F905" t="n">
        <v>57.538944</v>
      </c>
      <c r="G905" t="n">
        <v>-0.00840628060174</v>
      </c>
    </row>
    <row r="906" spans="1:7">
      <c r="A906" t="n">
        <v>904</v>
      </c>
      <c r="B906" t="s">
        <v>94</v>
      </c>
      <c r="C906" t="s">
        <v>95</v>
      </c>
      <c r="D906" t="s">
        <v>3</v>
      </c>
      <c r="E906" t="n">
        <v>63.21418</v>
      </c>
      <c r="F906" t="n">
        <v>63.660191</v>
      </c>
      <c r="G906" t="n">
        <v>0.00705555304205</v>
      </c>
    </row>
    <row r="907" spans="1:7">
      <c r="A907" t="n">
        <v>905</v>
      </c>
      <c r="B907" t="s">
        <v>94</v>
      </c>
      <c r="C907" t="s">
        <v>95</v>
      </c>
      <c r="D907" t="s">
        <v>4</v>
      </c>
      <c r="E907" t="n">
        <v>77.19579299999999</v>
      </c>
      <c r="F907" t="n">
        <v>76.459656</v>
      </c>
      <c r="G907" t="n">
        <v>-0.009535973029</v>
      </c>
    </row>
    <row r="908" spans="1:7">
      <c r="A908" t="n">
        <v>906</v>
      </c>
      <c r="B908" t="s">
        <v>94</v>
      </c>
      <c r="C908" t="s">
        <v>95</v>
      </c>
      <c r="D908" t="s">
        <v>5</v>
      </c>
      <c r="E908" t="n">
        <v>10.90286</v>
      </c>
      <c r="F908" t="n">
        <v>10.805337</v>
      </c>
      <c r="G908" t="n">
        <v>-0.00894471725767</v>
      </c>
    </row>
    <row r="909" spans="1:7">
      <c r="A909" t="n">
        <v>907</v>
      </c>
      <c r="B909" t="s">
        <v>94</v>
      </c>
      <c r="C909" t="s">
        <v>95</v>
      </c>
      <c r="D909" t="s">
        <v>6</v>
      </c>
      <c r="E909" t="n">
        <v>27.897598</v>
      </c>
      <c r="F909" t="n">
        <v>27.728279</v>
      </c>
      <c r="G909" t="n">
        <v>-0.00606930388774</v>
      </c>
    </row>
    <row r="910" spans="1:7">
      <c r="A910" t="n">
        <v>908</v>
      </c>
      <c r="B910" t="s">
        <v>94</v>
      </c>
      <c r="C910" t="s">
        <v>95</v>
      </c>
      <c r="D910" t="s">
        <v>7</v>
      </c>
      <c r="E910" t="n">
        <v>46.489105</v>
      </c>
      <c r="F910" t="n">
        <v>46.499077</v>
      </c>
      <c r="G910" t="n">
        <v>0.000214501870922</v>
      </c>
    </row>
    <row r="911" spans="1:7">
      <c r="A911" t="n">
        <v>909</v>
      </c>
      <c r="B911" t="s">
        <v>94</v>
      </c>
      <c r="C911" t="s">
        <v>95</v>
      </c>
      <c r="D911" t="s">
        <v>8</v>
      </c>
      <c r="E911" t="n">
        <v>21.771662</v>
      </c>
      <c r="F911" t="n">
        <v>22.372395</v>
      </c>
      <c r="G911" t="n">
        <v>0.027592427257</v>
      </c>
    </row>
    <row r="912" spans="1:7">
      <c r="A912" t="n">
        <v>910</v>
      </c>
      <c r="B912" t="s">
        <v>94</v>
      </c>
      <c r="C912" t="s">
        <v>95</v>
      </c>
      <c r="D912" t="s">
        <v>9</v>
      </c>
      <c r="E912" t="n">
        <v>8.460000000000001</v>
      </c>
      <c r="F912" t="n">
        <v>8.49</v>
      </c>
      <c r="G912" t="n">
        <v>0.00354609929078</v>
      </c>
    </row>
    <row r="913" spans="1:7">
      <c r="A913" t="n">
        <v>911</v>
      </c>
      <c r="B913" t="s">
        <v>94</v>
      </c>
      <c r="C913" t="s">
        <v>95</v>
      </c>
      <c r="D913" t="s">
        <v>10</v>
      </c>
      <c r="E913" t="n">
        <v>8.01</v>
      </c>
      <c r="F913" t="n">
        <v>8.18</v>
      </c>
      <c r="G913" t="n">
        <v>0.0212234706617</v>
      </c>
    </row>
    <row r="914" spans="1:7">
      <c r="A914" t="n">
        <v>912</v>
      </c>
      <c r="B914" t="s">
        <v>94</v>
      </c>
      <c r="C914" t="s">
        <v>95</v>
      </c>
      <c r="D914" t="s">
        <v>11</v>
      </c>
      <c r="E914" t="n">
        <v>75.849998</v>
      </c>
      <c r="F914" t="n">
        <v>75.269997</v>
      </c>
      <c r="G914" t="n">
        <v>-0.00764668444685</v>
      </c>
    </row>
    <row r="915" spans="1:7">
      <c r="A915" t="n">
        <v>913</v>
      </c>
      <c r="B915" t="s">
        <v>95</v>
      </c>
      <c r="C915" t="s">
        <v>96</v>
      </c>
      <c r="D915" t="s">
        <v>1</v>
      </c>
      <c r="E915" t="n">
        <v>58.628365</v>
      </c>
      <c r="F915" t="n">
        <v>59.146141</v>
      </c>
      <c r="G915" t="n">
        <v>0.008831493083599999</v>
      </c>
    </row>
    <row r="916" spans="1:7">
      <c r="A916" t="n">
        <v>914</v>
      </c>
      <c r="B916" t="s">
        <v>95</v>
      </c>
      <c r="C916" t="s">
        <v>96</v>
      </c>
      <c r="D916" t="s">
        <v>2</v>
      </c>
      <c r="E916" t="n">
        <v>57.538944</v>
      </c>
      <c r="F916" t="n">
        <v>58.902756</v>
      </c>
      <c r="G916" t="n">
        <v>0.0237024162279</v>
      </c>
    </row>
    <row r="917" spans="1:7">
      <c r="A917" t="n">
        <v>915</v>
      </c>
      <c r="B917" t="s">
        <v>95</v>
      </c>
      <c r="C917" t="s">
        <v>96</v>
      </c>
      <c r="D917" t="s">
        <v>3</v>
      </c>
      <c r="E917" t="n">
        <v>63.660191</v>
      </c>
      <c r="F917" t="n">
        <v>64.601761</v>
      </c>
      <c r="G917" t="n">
        <v>0.0147905619699</v>
      </c>
    </row>
    <row r="918" spans="1:7">
      <c r="A918" t="n">
        <v>916</v>
      </c>
      <c r="B918" t="s">
        <v>95</v>
      </c>
      <c r="C918" t="s">
        <v>96</v>
      </c>
      <c r="D918" t="s">
        <v>4</v>
      </c>
      <c r="E918" t="n">
        <v>76.459656</v>
      </c>
      <c r="F918" t="n">
        <v>75.62537399999999</v>
      </c>
      <c r="G918" t="n">
        <v>-0.0109114014324</v>
      </c>
    </row>
    <row r="919" spans="1:7">
      <c r="A919" t="n">
        <v>917</v>
      </c>
      <c r="B919" t="s">
        <v>95</v>
      </c>
      <c r="C919" t="s">
        <v>96</v>
      </c>
      <c r="D919" t="s">
        <v>5</v>
      </c>
      <c r="E919" t="n">
        <v>10.805337</v>
      </c>
      <c r="F919" t="n">
        <v>10.815089</v>
      </c>
      <c r="G919" t="n">
        <v>0.000902516969161</v>
      </c>
    </row>
    <row r="920" spans="1:7">
      <c r="A920" t="n">
        <v>918</v>
      </c>
      <c r="B920" t="s">
        <v>95</v>
      </c>
      <c r="C920" t="s">
        <v>96</v>
      </c>
      <c r="D920" t="s">
        <v>6</v>
      </c>
      <c r="E920" t="n">
        <v>27.728279</v>
      </c>
      <c r="F920" t="n">
        <v>28.046993</v>
      </c>
      <c r="G920" t="n">
        <v>0.0114941861339</v>
      </c>
    </row>
    <row r="921" spans="1:7">
      <c r="A921" t="n">
        <v>919</v>
      </c>
      <c r="B921" t="s">
        <v>95</v>
      </c>
      <c r="C921" t="s">
        <v>96</v>
      </c>
      <c r="D921" t="s">
        <v>7</v>
      </c>
      <c r="E921" t="n">
        <v>46.499077</v>
      </c>
      <c r="F921" t="n">
        <v>46.848171</v>
      </c>
      <c r="G921" t="n">
        <v>0.00750754687023</v>
      </c>
    </row>
    <row r="922" spans="1:7">
      <c r="A922" t="n">
        <v>920</v>
      </c>
      <c r="B922" t="s">
        <v>95</v>
      </c>
      <c r="C922" t="s">
        <v>96</v>
      </c>
      <c r="D922" t="s">
        <v>8</v>
      </c>
      <c r="E922" t="n">
        <v>22.372395</v>
      </c>
      <c r="F922" t="n">
        <v>22.459599</v>
      </c>
      <c r="G922" t="n">
        <v>0.00389783927917</v>
      </c>
    </row>
    <row r="923" spans="1:7">
      <c r="A923" t="n">
        <v>921</v>
      </c>
      <c r="B923" t="s">
        <v>95</v>
      </c>
      <c r="C923" t="s">
        <v>96</v>
      </c>
      <c r="D923" t="s">
        <v>9</v>
      </c>
      <c r="E923" t="n">
        <v>8.49</v>
      </c>
      <c r="F923" t="n">
        <v>8.92</v>
      </c>
      <c r="G923" t="n">
        <v>0.0506478209658</v>
      </c>
    </row>
    <row r="924" spans="1:7">
      <c r="A924" t="n">
        <v>922</v>
      </c>
      <c r="B924" t="s">
        <v>95</v>
      </c>
      <c r="C924" t="s">
        <v>96</v>
      </c>
      <c r="D924" t="s">
        <v>10</v>
      </c>
      <c r="E924" t="n">
        <v>8.18</v>
      </c>
      <c r="F924" t="n">
        <v>8.279999999999999</v>
      </c>
      <c r="G924" t="n">
        <v>0.0122249388753</v>
      </c>
    </row>
    <row r="925" spans="1:7">
      <c r="A925" t="n">
        <v>923</v>
      </c>
      <c r="B925" t="s">
        <v>95</v>
      </c>
      <c r="C925" t="s">
        <v>96</v>
      </c>
      <c r="D925" t="s">
        <v>11</v>
      </c>
      <c r="E925" t="n">
        <v>75.269997</v>
      </c>
      <c r="F925" t="n">
        <v>76.029999</v>
      </c>
      <c r="G925" t="n">
        <v>0.0100970111637</v>
      </c>
    </row>
    <row r="926" spans="1:7">
      <c r="A926" t="n">
        <v>924</v>
      </c>
      <c r="B926" t="s">
        <v>96</v>
      </c>
      <c r="C926" t="s">
        <v>97</v>
      </c>
      <c r="D926" t="s">
        <v>1</v>
      </c>
      <c r="E926" t="n">
        <v>59.146141</v>
      </c>
      <c r="F926" t="n">
        <v>58.679104</v>
      </c>
      <c r="G926" t="n">
        <v>-0.007896322432940001</v>
      </c>
    </row>
    <row r="927" spans="1:7">
      <c r="A927" t="n">
        <v>925</v>
      </c>
      <c r="B927" t="s">
        <v>96</v>
      </c>
      <c r="C927" t="s">
        <v>97</v>
      </c>
      <c r="D927" t="s">
        <v>2</v>
      </c>
      <c r="E927" t="n">
        <v>58.902756</v>
      </c>
      <c r="F927" t="n">
        <v>57.937141</v>
      </c>
      <c r="G927" t="n">
        <v>-0.0163933755494</v>
      </c>
    </row>
    <row r="928" spans="1:7">
      <c r="A928" t="n">
        <v>926</v>
      </c>
      <c r="B928" t="s">
        <v>96</v>
      </c>
      <c r="C928" t="s">
        <v>97</v>
      </c>
      <c r="D928" t="s">
        <v>3</v>
      </c>
      <c r="E928" t="n">
        <v>64.601761</v>
      </c>
      <c r="F928" t="n">
        <v>66.385796</v>
      </c>
      <c r="G928" t="n">
        <v>0.0276158880561</v>
      </c>
    </row>
    <row r="929" spans="1:7">
      <c r="A929" t="n">
        <v>927</v>
      </c>
      <c r="B929" t="s">
        <v>96</v>
      </c>
      <c r="C929" t="s">
        <v>97</v>
      </c>
      <c r="D929" t="s">
        <v>4</v>
      </c>
      <c r="E929" t="n">
        <v>75.62537399999999</v>
      </c>
      <c r="F929" t="n">
        <v>75.63518500000001</v>
      </c>
      <c r="G929" t="n">
        <v>0.000129731589823</v>
      </c>
    </row>
    <row r="930" spans="1:7">
      <c r="A930" t="n">
        <v>928</v>
      </c>
      <c r="B930" t="s">
        <v>96</v>
      </c>
      <c r="C930" t="s">
        <v>97</v>
      </c>
      <c r="D930" t="s">
        <v>5</v>
      </c>
      <c r="E930" t="n">
        <v>10.815089</v>
      </c>
      <c r="F930" t="n">
        <v>10.893107</v>
      </c>
      <c r="G930" t="n">
        <v>0.00721381026083</v>
      </c>
    </row>
    <row r="931" spans="1:7">
      <c r="A931" t="n">
        <v>929</v>
      </c>
      <c r="B931" t="s">
        <v>96</v>
      </c>
      <c r="C931" t="s">
        <v>97</v>
      </c>
      <c r="D931" t="s">
        <v>6</v>
      </c>
      <c r="E931" t="n">
        <v>28.046993</v>
      </c>
      <c r="F931" t="n">
        <v>27.778076</v>
      </c>
      <c r="G931" t="n">
        <v>-0.009588086680090001</v>
      </c>
    </row>
    <row r="932" spans="1:7">
      <c r="A932" t="n">
        <v>930</v>
      </c>
      <c r="B932" t="s">
        <v>96</v>
      </c>
      <c r="C932" t="s">
        <v>97</v>
      </c>
      <c r="D932" t="s">
        <v>7</v>
      </c>
      <c r="E932" t="n">
        <v>46.848171</v>
      </c>
      <c r="F932" t="n">
        <v>46.708534</v>
      </c>
      <c r="G932" t="n">
        <v>-0.00298062863543</v>
      </c>
    </row>
    <row r="933" spans="1:7">
      <c r="A933" t="n">
        <v>931</v>
      </c>
      <c r="B933" t="s">
        <v>96</v>
      </c>
      <c r="C933" t="s">
        <v>97</v>
      </c>
      <c r="D933" t="s">
        <v>8</v>
      </c>
      <c r="E933" t="n">
        <v>22.459599</v>
      </c>
      <c r="F933" t="n">
        <v>22.236746</v>
      </c>
      <c r="G933" t="n">
        <v>-0.00992239442921</v>
      </c>
    </row>
    <row r="934" spans="1:7">
      <c r="A934" t="n">
        <v>932</v>
      </c>
      <c r="B934" t="s">
        <v>96</v>
      </c>
      <c r="C934" t="s">
        <v>97</v>
      </c>
      <c r="D934" t="s">
        <v>9</v>
      </c>
      <c r="E934" t="n">
        <v>8.92</v>
      </c>
      <c r="F934" t="n">
        <v>9.15</v>
      </c>
      <c r="G934" t="n">
        <v>0.0257847533632</v>
      </c>
    </row>
    <row r="935" spans="1:7">
      <c r="A935" t="n">
        <v>933</v>
      </c>
      <c r="B935" t="s">
        <v>96</v>
      </c>
      <c r="C935" t="s">
        <v>97</v>
      </c>
      <c r="D935" t="s">
        <v>10</v>
      </c>
      <c r="E935" t="n">
        <v>8.279999999999999</v>
      </c>
      <c r="F935" t="n">
        <v>8.15</v>
      </c>
      <c r="G935" t="n">
        <v>-0.0157004830918</v>
      </c>
    </row>
    <row r="936" spans="1:7">
      <c r="A936" t="n">
        <v>934</v>
      </c>
      <c r="B936" t="s">
        <v>96</v>
      </c>
      <c r="C936" t="s">
        <v>97</v>
      </c>
      <c r="D936" t="s">
        <v>11</v>
      </c>
      <c r="E936" t="n">
        <v>76.029999</v>
      </c>
      <c r="F936" t="n">
        <v>74.029999</v>
      </c>
      <c r="G936" t="n">
        <v>-0.0263054061069</v>
      </c>
    </row>
    <row r="937" spans="1:7">
      <c r="A937" t="n">
        <v>935</v>
      </c>
      <c r="B937" t="s">
        <v>97</v>
      </c>
      <c r="C937" t="s">
        <v>98</v>
      </c>
      <c r="D937" t="s">
        <v>1</v>
      </c>
      <c r="E937" t="n">
        <v>58.679104</v>
      </c>
      <c r="F937" t="n">
        <v>59.188057</v>
      </c>
      <c r="G937" t="n">
        <v>0.00867349644603</v>
      </c>
    </row>
    <row r="938" spans="1:7">
      <c r="A938" t="n">
        <v>936</v>
      </c>
      <c r="B938" t="s">
        <v>97</v>
      </c>
      <c r="C938" t="s">
        <v>98</v>
      </c>
      <c r="D938" t="s">
        <v>2</v>
      </c>
      <c r="E938" t="n">
        <v>57.937141</v>
      </c>
      <c r="F938" t="n">
        <v>58.265648</v>
      </c>
      <c r="G938" t="n">
        <v>0.00567005886604</v>
      </c>
    </row>
    <row r="939" spans="1:7">
      <c r="A939" t="n">
        <v>937</v>
      </c>
      <c r="B939" t="s">
        <v>97</v>
      </c>
      <c r="C939" t="s">
        <v>98</v>
      </c>
      <c r="D939" t="s">
        <v>3</v>
      </c>
      <c r="E939" t="n">
        <v>66.385796</v>
      </c>
      <c r="F939" t="n">
        <v>66.286674</v>
      </c>
      <c r="G939" t="n">
        <v>-0.0014931206067</v>
      </c>
    </row>
    <row r="940" spans="1:7">
      <c r="A940" t="n">
        <v>938</v>
      </c>
      <c r="B940" t="s">
        <v>97</v>
      </c>
      <c r="C940" t="s">
        <v>98</v>
      </c>
      <c r="D940" t="s">
        <v>4</v>
      </c>
      <c r="E940" t="n">
        <v>75.63518500000001</v>
      </c>
      <c r="F940" t="n">
        <v>75.21313499999999</v>
      </c>
      <c r="G940" t="n">
        <v>-0.0055800749347</v>
      </c>
    </row>
    <row r="941" spans="1:7">
      <c r="A941" t="n">
        <v>939</v>
      </c>
      <c r="B941" t="s">
        <v>97</v>
      </c>
      <c r="C941" t="s">
        <v>98</v>
      </c>
      <c r="D941" t="s">
        <v>5</v>
      </c>
      <c r="E941" t="n">
        <v>10.893107</v>
      </c>
      <c r="F941" t="n">
        <v>10.912611</v>
      </c>
      <c r="G941" t="n">
        <v>0.00179049007781</v>
      </c>
    </row>
    <row r="942" spans="1:7">
      <c r="A942" t="n">
        <v>940</v>
      </c>
      <c r="B942" t="s">
        <v>97</v>
      </c>
      <c r="C942" t="s">
        <v>98</v>
      </c>
      <c r="D942" t="s">
        <v>6</v>
      </c>
      <c r="E942" t="n">
        <v>27.778076</v>
      </c>
      <c r="F942" t="n">
        <v>27.718319</v>
      </c>
      <c r="G942" t="n">
        <v>-0.00215122890441</v>
      </c>
    </row>
    <row r="943" spans="1:7">
      <c r="A943" t="n">
        <v>941</v>
      </c>
      <c r="B943" t="s">
        <v>97</v>
      </c>
      <c r="C943" t="s">
        <v>98</v>
      </c>
      <c r="D943" t="s">
        <v>7</v>
      </c>
      <c r="E943" t="n">
        <v>46.708534</v>
      </c>
      <c r="F943" t="n">
        <v>46.688583</v>
      </c>
      <c r="G943" t="n">
        <v>-0.000427138218468</v>
      </c>
    </row>
    <row r="944" spans="1:7">
      <c r="A944" t="n">
        <v>942</v>
      </c>
      <c r="B944" t="s">
        <v>97</v>
      </c>
      <c r="C944" t="s">
        <v>98</v>
      </c>
      <c r="D944" t="s">
        <v>8</v>
      </c>
      <c r="E944" t="n">
        <v>22.236746</v>
      </c>
      <c r="F944" t="n">
        <v>22.517733</v>
      </c>
      <c r="G944" t="n">
        <v>0.0126361563873</v>
      </c>
    </row>
    <row r="945" spans="1:7">
      <c r="A945" t="n">
        <v>943</v>
      </c>
      <c r="B945" t="s">
        <v>97</v>
      </c>
      <c r="C945" t="s">
        <v>98</v>
      </c>
      <c r="D945" t="s">
        <v>9</v>
      </c>
      <c r="E945" t="n">
        <v>9.15</v>
      </c>
      <c r="F945" t="n">
        <v>8.92</v>
      </c>
      <c r="G945" t="n">
        <v>-0.0251366120219</v>
      </c>
    </row>
    <row r="946" spans="1:7">
      <c r="A946" t="n">
        <v>944</v>
      </c>
      <c r="B946" t="s">
        <v>97</v>
      </c>
      <c r="C946" t="s">
        <v>98</v>
      </c>
      <c r="D946" t="s">
        <v>10</v>
      </c>
      <c r="E946" t="n">
        <v>8.15</v>
      </c>
      <c r="F946" t="n">
        <v>8.210000000000001</v>
      </c>
      <c r="G946" t="n">
        <v>0.00736196319018</v>
      </c>
    </row>
    <row r="947" spans="1:7">
      <c r="A947" t="n">
        <v>945</v>
      </c>
      <c r="B947" t="s">
        <v>97</v>
      </c>
      <c r="C947" t="s">
        <v>98</v>
      </c>
      <c r="D947" t="s">
        <v>11</v>
      </c>
      <c r="E947" t="n">
        <v>74.029999</v>
      </c>
      <c r="F947" t="n">
        <v>76.879997</v>
      </c>
      <c r="G947" t="n">
        <v>0.0384978797582</v>
      </c>
    </row>
    <row r="948" spans="1:7">
      <c r="A948" t="n">
        <v>946</v>
      </c>
      <c r="B948" t="s">
        <v>98</v>
      </c>
      <c r="C948" t="s">
        <v>99</v>
      </c>
      <c r="D948" t="s">
        <v>1</v>
      </c>
      <c r="E948" t="n">
        <v>59.188057</v>
      </c>
      <c r="F948" t="n">
        <v>59.008427</v>
      </c>
      <c r="G948" t="n">
        <v>-0.00303490280142</v>
      </c>
    </row>
    <row r="949" spans="1:7">
      <c r="A949" t="n">
        <v>947</v>
      </c>
      <c r="B949" t="s">
        <v>98</v>
      </c>
      <c r="C949" t="s">
        <v>99</v>
      </c>
      <c r="D949" t="s">
        <v>2</v>
      </c>
      <c r="E949" t="n">
        <v>58.265648</v>
      </c>
      <c r="F949" t="n">
        <v>58.743481</v>
      </c>
      <c r="G949" t="n">
        <v>0.00820093857018</v>
      </c>
    </row>
    <row r="950" spans="1:7">
      <c r="A950" t="n">
        <v>948</v>
      </c>
      <c r="B950" t="s">
        <v>98</v>
      </c>
      <c r="C950" t="s">
        <v>99</v>
      </c>
      <c r="D950" t="s">
        <v>3</v>
      </c>
      <c r="E950" t="n">
        <v>66.286674</v>
      </c>
      <c r="F950" t="n">
        <v>67.654442</v>
      </c>
      <c r="G950" t="n">
        <v>0.0206341322843</v>
      </c>
    </row>
    <row r="951" spans="1:7">
      <c r="A951" t="n">
        <v>949</v>
      </c>
      <c r="B951" t="s">
        <v>98</v>
      </c>
      <c r="C951" t="s">
        <v>99</v>
      </c>
      <c r="D951" t="s">
        <v>4</v>
      </c>
      <c r="E951" t="n">
        <v>75.21313499999999</v>
      </c>
      <c r="F951" t="n">
        <v>74.69293999999999</v>
      </c>
      <c r="G951" t="n">
        <v>-0.00691627865266</v>
      </c>
    </row>
    <row r="952" spans="1:7">
      <c r="A952" t="n">
        <v>950</v>
      </c>
      <c r="B952" t="s">
        <v>98</v>
      </c>
      <c r="C952" t="s">
        <v>99</v>
      </c>
      <c r="D952" t="s">
        <v>5</v>
      </c>
      <c r="E952" t="n">
        <v>10.912611</v>
      </c>
      <c r="F952" t="n">
        <v>11.273439</v>
      </c>
      <c r="G952" t="n">
        <v>0.0330652306767</v>
      </c>
    </row>
    <row r="953" spans="1:7">
      <c r="A953" t="n">
        <v>951</v>
      </c>
      <c r="B953" t="s">
        <v>98</v>
      </c>
      <c r="C953" t="s">
        <v>99</v>
      </c>
      <c r="D953" t="s">
        <v>6</v>
      </c>
      <c r="E953" t="n">
        <v>27.718319</v>
      </c>
      <c r="F953" t="n">
        <v>27.768116</v>
      </c>
      <c r="G953" t="n">
        <v>0.0017965375173</v>
      </c>
    </row>
    <row r="954" spans="1:7">
      <c r="A954" t="n">
        <v>952</v>
      </c>
      <c r="B954" t="s">
        <v>98</v>
      </c>
      <c r="C954" t="s">
        <v>99</v>
      </c>
      <c r="D954" t="s">
        <v>7</v>
      </c>
      <c r="E954" t="n">
        <v>46.688583</v>
      </c>
      <c r="F954" t="n">
        <v>47.277054</v>
      </c>
      <c r="G954" t="n">
        <v>0.0126041734871</v>
      </c>
    </row>
    <row r="955" spans="1:7">
      <c r="A955" t="n">
        <v>953</v>
      </c>
      <c r="B955" t="s">
        <v>98</v>
      </c>
      <c r="C955" t="s">
        <v>99</v>
      </c>
      <c r="D955" t="s">
        <v>8</v>
      </c>
      <c r="E955" t="n">
        <v>22.517733</v>
      </c>
      <c r="F955" t="n">
        <v>23.099085</v>
      </c>
      <c r="G955" t="n">
        <v>0.0258175190193</v>
      </c>
    </row>
    <row r="956" spans="1:7">
      <c r="A956" t="n">
        <v>954</v>
      </c>
      <c r="B956" t="s">
        <v>98</v>
      </c>
      <c r="C956" t="s">
        <v>99</v>
      </c>
      <c r="D956" t="s">
        <v>9</v>
      </c>
      <c r="E956" t="n">
        <v>8.92</v>
      </c>
      <c r="F956" t="n">
        <v>8.77</v>
      </c>
      <c r="G956" t="n">
        <v>-0.0168161434978</v>
      </c>
    </row>
    <row r="957" spans="1:7">
      <c r="A957" t="n">
        <v>955</v>
      </c>
      <c r="B957" t="s">
        <v>98</v>
      </c>
      <c r="C957" t="s">
        <v>99</v>
      </c>
      <c r="D957" t="s">
        <v>10</v>
      </c>
      <c r="E957" t="n">
        <v>8.210000000000001</v>
      </c>
      <c r="F957" t="n">
        <v>8.15</v>
      </c>
      <c r="G957" t="n">
        <v>-0.00730816077954</v>
      </c>
    </row>
    <row r="958" spans="1:7">
      <c r="A958" t="n">
        <v>956</v>
      </c>
      <c r="B958" t="s">
        <v>98</v>
      </c>
      <c r="C958" t="s">
        <v>99</v>
      </c>
      <c r="D958" t="s">
        <v>11</v>
      </c>
      <c r="E958" t="n">
        <v>76.879997</v>
      </c>
      <c r="F958" t="n">
        <v>74.459999</v>
      </c>
      <c r="G958" t="n">
        <v>-0.0314776026851</v>
      </c>
    </row>
    <row r="959" spans="1:7">
      <c r="A959" t="n">
        <v>957</v>
      </c>
      <c r="B959" t="s">
        <v>99</v>
      </c>
      <c r="C959" t="s">
        <v>100</v>
      </c>
      <c r="D959" t="s">
        <v>1</v>
      </c>
      <c r="E959" t="n">
        <v>59.008427</v>
      </c>
      <c r="F959" t="n">
        <v>59.64711</v>
      </c>
      <c r="G959" t="n">
        <v>0.0108235896544</v>
      </c>
    </row>
    <row r="960" spans="1:7">
      <c r="A960" t="n">
        <v>958</v>
      </c>
      <c r="B960" t="s">
        <v>99</v>
      </c>
      <c r="C960" t="s">
        <v>100</v>
      </c>
      <c r="D960" t="s">
        <v>2</v>
      </c>
      <c r="E960" t="n">
        <v>58.743481</v>
      </c>
      <c r="F960" t="n">
        <v>58.494606</v>
      </c>
      <c r="G960" t="n">
        <v>-0.00423664031759</v>
      </c>
    </row>
    <row r="961" spans="1:7">
      <c r="A961" t="n">
        <v>959</v>
      </c>
      <c r="B961" t="s">
        <v>99</v>
      </c>
      <c r="C961" t="s">
        <v>100</v>
      </c>
      <c r="D961" t="s">
        <v>3</v>
      </c>
      <c r="E961" t="n">
        <v>67.654442</v>
      </c>
      <c r="F961" t="n">
        <v>67.84275100000001</v>
      </c>
      <c r="G961" t="n">
        <v>0.00278339447394</v>
      </c>
    </row>
    <row r="962" spans="1:7">
      <c r="A962" t="n">
        <v>960</v>
      </c>
      <c r="B962" t="s">
        <v>99</v>
      </c>
      <c r="C962" t="s">
        <v>100</v>
      </c>
      <c r="D962" t="s">
        <v>4</v>
      </c>
      <c r="E962" t="n">
        <v>74.69293999999999</v>
      </c>
      <c r="F962" t="n">
        <v>74.39849100000001</v>
      </c>
      <c r="G962" t="n">
        <v>-0.00394212625718</v>
      </c>
    </row>
    <row r="963" spans="1:7">
      <c r="A963" t="n">
        <v>961</v>
      </c>
      <c r="B963" t="s">
        <v>99</v>
      </c>
      <c r="C963" t="s">
        <v>100</v>
      </c>
      <c r="D963" t="s">
        <v>5</v>
      </c>
      <c r="E963" t="n">
        <v>11.273439</v>
      </c>
      <c r="F963" t="n">
        <v>11.019884</v>
      </c>
      <c r="G963" t="n">
        <v>-0.0224913622188</v>
      </c>
    </row>
    <row r="964" spans="1:7">
      <c r="A964" t="n">
        <v>962</v>
      </c>
      <c r="B964" t="s">
        <v>99</v>
      </c>
      <c r="C964" t="s">
        <v>100</v>
      </c>
      <c r="D964" t="s">
        <v>6</v>
      </c>
      <c r="E964" t="n">
        <v>27.768116</v>
      </c>
      <c r="F964" t="n">
        <v>27.65856</v>
      </c>
      <c r="G964" t="n">
        <v>-0.00394538830074</v>
      </c>
    </row>
    <row r="965" spans="1:7">
      <c r="A965" t="n">
        <v>963</v>
      </c>
      <c r="B965" t="s">
        <v>99</v>
      </c>
      <c r="C965" t="s">
        <v>100</v>
      </c>
      <c r="D965" t="s">
        <v>7</v>
      </c>
      <c r="E965" t="n">
        <v>47.277054</v>
      </c>
      <c r="F965" t="n">
        <v>46.888065</v>
      </c>
      <c r="G965" t="n">
        <v>-0.008227860390789999</v>
      </c>
    </row>
    <row r="966" spans="1:7">
      <c r="A966" t="n">
        <v>964</v>
      </c>
      <c r="B966" t="s">
        <v>99</v>
      </c>
      <c r="C966" t="s">
        <v>100</v>
      </c>
      <c r="D966" t="s">
        <v>8</v>
      </c>
      <c r="E966" t="n">
        <v>23.099085</v>
      </c>
      <c r="F966" t="n">
        <v>22.78903</v>
      </c>
      <c r="G966" t="n">
        <v>-0.0134228260557</v>
      </c>
    </row>
    <row r="967" spans="1:7">
      <c r="A967" t="n">
        <v>965</v>
      </c>
      <c r="B967" t="s">
        <v>99</v>
      </c>
      <c r="C967" t="s">
        <v>100</v>
      </c>
      <c r="D967" t="s">
        <v>9</v>
      </c>
      <c r="E967" t="n">
        <v>8.77</v>
      </c>
      <c r="F967" t="n">
        <v>8.890000000000001</v>
      </c>
      <c r="G967" t="n">
        <v>0.0136830102623</v>
      </c>
    </row>
    <row r="968" spans="1:7">
      <c r="A968" t="n">
        <v>966</v>
      </c>
      <c r="B968" t="s">
        <v>99</v>
      </c>
      <c r="C968" t="s">
        <v>100</v>
      </c>
      <c r="D968" t="s">
        <v>10</v>
      </c>
      <c r="E968" t="n">
        <v>8.15</v>
      </c>
      <c r="F968" t="n">
        <v>8.23</v>
      </c>
      <c r="G968" t="n">
        <v>0.00981595092025</v>
      </c>
    </row>
    <row r="969" spans="1:7">
      <c r="A969" t="n">
        <v>967</v>
      </c>
      <c r="B969" t="s">
        <v>99</v>
      </c>
      <c r="C969" t="s">
        <v>100</v>
      </c>
      <c r="D969" t="s">
        <v>11</v>
      </c>
      <c r="E969" t="n">
        <v>74.459999</v>
      </c>
      <c r="F969" t="n">
        <v>75.480003</v>
      </c>
      <c r="G969" t="n">
        <v>0.0136986840411</v>
      </c>
    </row>
    <row r="970" spans="1:7">
      <c r="A970" t="n">
        <v>968</v>
      </c>
      <c r="B970" t="s">
        <v>100</v>
      </c>
      <c r="C970" t="s">
        <v>101</v>
      </c>
      <c r="D970" t="s">
        <v>1</v>
      </c>
      <c r="E970" t="n">
        <v>59.64711</v>
      </c>
      <c r="F970" t="n">
        <v>59.09824</v>
      </c>
      <c r="G970" t="n">
        <v>-0.00920195462949</v>
      </c>
    </row>
    <row r="971" spans="1:7">
      <c r="A971" t="n">
        <v>969</v>
      </c>
      <c r="B971" t="s">
        <v>100</v>
      </c>
      <c r="C971" t="s">
        <v>101</v>
      </c>
      <c r="D971" t="s">
        <v>2</v>
      </c>
      <c r="E971" t="n">
        <v>58.494606</v>
      </c>
      <c r="F971" t="n">
        <v>58.076508</v>
      </c>
      <c r="G971" t="n">
        <v>-0.00714763340743</v>
      </c>
    </row>
    <row r="972" spans="1:7">
      <c r="A972" t="n">
        <v>970</v>
      </c>
      <c r="B972" t="s">
        <v>100</v>
      </c>
      <c r="C972" t="s">
        <v>101</v>
      </c>
      <c r="D972" t="s">
        <v>3</v>
      </c>
      <c r="E972" t="n">
        <v>67.84275100000001</v>
      </c>
      <c r="F972" t="n">
        <v>67.030022</v>
      </c>
      <c r="G972" t="n">
        <v>-0.011979599707</v>
      </c>
    </row>
    <row r="973" spans="1:7">
      <c r="A973" t="n">
        <v>971</v>
      </c>
      <c r="B973" t="s">
        <v>100</v>
      </c>
      <c r="C973" t="s">
        <v>101</v>
      </c>
      <c r="D973" t="s">
        <v>4</v>
      </c>
      <c r="E973" t="n">
        <v>74.39849100000001</v>
      </c>
      <c r="F973" t="n">
        <v>74.319962</v>
      </c>
      <c r="G973" t="n">
        <v>-0.00105551872013</v>
      </c>
    </row>
    <row r="974" spans="1:7">
      <c r="A974" t="n">
        <v>972</v>
      </c>
      <c r="B974" t="s">
        <v>100</v>
      </c>
      <c r="C974" t="s">
        <v>101</v>
      </c>
      <c r="D974" t="s">
        <v>5</v>
      </c>
      <c r="E974" t="n">
        <v>11.019884</v>
      </c>
      <c r="F974" t="n">
        <v>10.90286</v>
      </c>
      <c r="G974" t="n">
        <v>-0.0106193495322</v>
      </c>
    </row>
    <row r="975" spans="1:7">
      <c r="A975" t="n">
        <v>973</v>
      </c>
      <c r="B975" t="s">
        <v>100</v>
      </c>
      <c r="C975" t="s">
        <v>101</v>
      </c>
      <c r="D975" t="s">
        <v>6</v>
      </c>
      <c r="E975" t="n">
        <v>27.65856</v>
      </c>
      <c r="F975" t="n">
        <v>27.389645</v>
      </c>
      <c r="G975" t="n">
        <v>-0.00972266813601</v>
      </c>
    </row>
    <row r="976" spans="1:7">
      <c r="A976" t="n">
        <v>974</v>
      </c>
      <c r="B976" t="s">
        <v>100</v>
      </c>
      <c r="C976" t="s">
        <v>101</v>
      </c>
      <c r="D976" t="s">
        <v>7</v>
      </c>
      <c r="E976" t="n">
        <v>46.888065</v>
      </c>
      <c r="F976" t="n">
        <v>46.658661</v>
      </c>
      <c r="G976" t="n">
        <v>-0.00489258833778</v>
      </c>
    </row>
    <row r="977" spans="1:7">
      <c r="A977" t="n">
        <v>975</v>
      </c>
      <c r="B977" t="s">
        <v>100</v>
      </c>
      <c r="C977" t="s">
        <v>101</v>
      </c>
      <c r="D977" t="s">
        <v>8</v>
      </c>
      <c r="E977" t="n">
        <v>22.78903</v>
      </c>
      <c r="F977" t="n">
        <v>22.139853</v>
      </c>
      <c r="G977" t="n">
        <v>-0.0284863813861</v>
      </c>
    </row>
    <row r="978" spans="1:7">
      <c r="A978" t="n">
        <v>976</v>
      </c>
      <c r="B978" t="s">
        <v>100</v>
      </c>
      <c r="C978" t="s">
        <v>101</v>
      </c>
      <c r="D978" t="s">
        <v>9</v>
      </c>
      <c r="E978" t="n">
        <v>8.890000000000001</v>
      </c>
      <c r="F978" t="n">
        <v>8.640000000000001</v>
      </c>
      <c r="G978" t="n">
        <v>-0.0281214848144</v>
      </c>
    </row>
    <row r="979" spans="1:7">
      <c r="A979" t="n">
        <v>977</v>
      </c>
      <c r="B979" t="s">
        <v>100</v>
      </c>
      <c r="C979" t="s">
        <v>101</v>
      </c>
      <c r="D979" t="s">
        <v>10</v>
      </c>
      <c r="E979" t="n">
        <v>8.23</v>
      </c>
      <c r="F979" t="n">
        <v>8.039999999999999</v>
      </c>
      <c r="G979" t="n">
        <v>-0.0230862697448</v>
      </c>
    </row>
    <row r="980" spans="1:7">
      <c r="A980" t="n">
        <v>978</v>
      </c>
      <c r="B980" t="s">
        <v>100</v>
      </c>
      <c r="C980" t="s">
        <v>101</v>
      </c>
      <c r="D980" t="s">
        <v>11</v>
      </c>
      <c r="E980" t="n">
        <v>75.480003</v>
      </c>
      <c r="F980" t="n">
        <v>74.239998</v>
      </c>
      <c r="G980" t="n">
        <v>-0.0164282584885</v>
      </c>
    </row>
    <row r="981" spans="1:7">
      <c r="A981" t="n">
        <v>979</v>
      </c>
      <c r="B981" t="s">
        <v>101</v>
      </c>
      <c r="C981" t="s">
        <v>102</v>
      </c>
      <c r="D981" t="s">
        <v>1</v>
      </c>
      <c r="E981" t="n">
        <v>59.09824</v>
      </c>
      <c r="F981" t="n">
        <v>59.507397</v>
      </c>
      <c r="G981" t="n">
        <v>0.00692333646484</v>
      </c>
    </row>
    <row r="982" spans="1:7">
      <c r="A982" t="n">
        <v>980</v>
      </c>
      <c r="B982" t="s">
        <v>101</v>
      </c>
      <c r="C982" t="s">
        <v>102</v>
      </c>
      <c r="D982" t="s">
        <v>2</v>
      </c>
      <c r="E982" t="n">
        <v>58.076508</v>
      </c>
      <c r="F982" t="n">
        <v>59.071991</v>
      </c>
      <c r="G982" t="n">
        <v>0.0171408893937</v>
      </c>
    </row>
    <row r="983" spans="1:7">
      <c r="A983" t="n">
        <v>981</v>
      </c>
      <c r="B983" t="s">
        <v>101</v>
      </c>
      <c r="C983" t="s">
        <v>102</v>
      </c>
      <c r="D983" t="s">
        <v>3</v>
      </c>
      <c r="E983" t="n">
        <v>67.030022</v>
      </c>
      <c r="F983" t="n">
        <v>67.307541</v>
      </c>
      <c r="G983" t="n">
        <v>0.00414021943779</v>
      </c>
    </row>
    <row r="984" spans="1:7">
      <c r="A984" t="n">
        <v>982</v>
      </c>
      <c r="B984" t="s">
        <v>101</v>
      </c>
      <c r="C984" t="s">
        <v>102</v>
      </c>
      <c r="D984" t="s">
        <v>4</v>
      </c>
      <c r="E984" t="n">
        <v>74.319962</v>
      </c>
      <c r="F984" t="n">
        <v>74.388672</v>
      </c>
      <c r="G984" t="n">
        <v>0.000924516080888</v>
      </c>
    </row>
    <row r="985" spans="1:7">
      <c r="A985" t="n">
        <v>983</v>
      </c>
      <c r="B985" t="s">
        <v>101</v>
      </c>
      <c r="C985" t="s">
        <v>102</v>
      </c>
      <c r="D985" t="s">
        <v>5</v>
      </c>
      <c r="E985" t="n">
        <v>10.90286</v>
      </c>
      <c r="F985" t="n">
        <v>10.980876</v>
      </c>
      <c r="G985" t="n">
        <v>0.00715555368041</v>
      </c>
    </row>
    <row r="986" spans="1:7">
      <c r="A986" t="n">
        <v>984</v>
      </c>
      <c r="B986" t="s">
        <v>101</v>
      </c>
      <c r="C986" t="s">
        <v>102</v>
      </c>
      <c r="D986" t="s">
        <v>6</v>
      </c>
      <c r="E986" t="n">
        <v>27.389645</v>
      </c>
      <c r="F986" t="n">
        <v>27.469322</v>
      </c>
      <c r="G986" t="n">
        <v>0.00290901908367</v>
      </c>
    </row>
    <row r="987" spans="1:7">
      <c r="A987" t="n">
        <v>985</v>
      </c>
      <c r="B987" t="s">
        <v>101</v>
      </c>
      <c r="C987" t="s">
        <v>102</v>
      </c>
      <c r="D987" t="s">
        <v>7</v>
      </c>
      <c r="E987" t="n">
        <v>46.658661</v>
      </c>
      <c r="F987" t="n">
        <v>47.087547</v>
      </c>
      <c r="G987" t="n">
        <v>0.0091919911718</v>
      </c>
    </row>
    <row r="988" spans="1:7">
      <c r="A988" t="n">
        <v>986</v>
      </c>
      <c r="B988" t="s">
        <v>101</v>
      </c>
      <c r="C988" t="s">
        <v>102</v>
      </c>
      <c r="D988" t="s">
        <v>8</v>
      </c>
      <c r="E988" t="n">
        <v>22.139853</v>
      </c>
      <c r="F988" t="n">
        <v>21.975136</v>
      </c>
      <c r="G988" t="n">
        <v>-0.00743984162858</v>
      </c>
    </row>
    <row r="989" spans="1:7">
      <c r="A989" t="n">
        <v>987</v>
      </c>
      <c r="B989" t="s">
        <v>101</v>
      </c>
      <c r="C989" t="s">
        <v>102</v>
      </c>
      <c r="D989" t="s">
        <v>9</v>
      </c>
      <c r="E989" t="n">
        <v>8.640000000000001</v>
      </c>
      <c r="F989" t="n">
        <v>8.51</v>
      </c>
      <c r="G989" t="n">
        <v>-0.0150462962963</v>
      </c>
    </row>
    <row r="990" spans="1:7">
      <c r="A990" t="n">
        <v>988</v>
      </c>
      <c r="B990" t="s">
        <v>101</v>
      </c>
      <c r="C990" t="s">
        <v>102</v>
      </c>
      <c r="D990" t="s">
        <v>10</v>
      </c>
      <c r="E990" t="n">
        <v>8.039999999999999</v>
      </c>
      <c r="F990" t="n">
        <v>8.130000000000001</v>
      </c>
      <c r="G990" t="n">
        <v>0.0111940298507</v>
      </c>
    </row>
    <row r="991" spans="1:7">
      <c r="A991" t="n">
        <v>989</v>
      </c>
      <c r="B991" t="s">
        <v>101</v>
      </c>
      <c r="C991" t="s">
        <v>102</v>
      </c>
      <c r="D991" t="s">
        <v>11</v>
      </c>
      <c r="E991" t="n">
        <v>74.239998</v>
      </c>
      <c r="F991" t="n">
        <v>74.05999799999999</v>
      </c>
      <c r="G991" t="n">
        <v>-0.00242456903083</v>
      </c>
    </row>
    <row r="992" spans="1:7">
      <c r="A992" t="n">
        <v>990</v>
      </c>
      <c r="B992" t="s">
        <v>102</v>
      </c>
      <c r="C992" t="s">
        <v>103</v>
      </c>
      <c r="D992" t="s">
        <v>1</v>
      </c>
      <c r="E992" t="n">
        <v>59.507397</v>
      </c>
      <c r="F992" t="n">
        <v>59.736923</v>
      </c>
      <c r="G992" t="n">
        <v>0.00385710031981</v>
      </c>
    </row>
    <row r="993" spans="1:7">
      <c r="A993" t="n">
        <v>991</v>
      </c>
      <c r="B993" t="s">
        <v>102</v>
      </c>
      <c r="C993" t="s">
        <v>103</v>
      </c>
      <c r="D993" t="s">
        <v>2</v>
      </c>
      <c r="E993" t="n">
        <v>59.071991</v>
      </c>
      <c r="F993" t="n">
        <v>59.101856</v>
      </c>
      <c r="G993" t="n">
        <v>0.000505569551566</v>
      </c>
    </row>
    <row r="994" spans="1:7">
      <c r="A994" t="n">
        <v>992</v>
      </c>
      <c r="B994" t="s">
        <v>102</v>
      </c>
      <c r="C994" t="s">
        <v>103</v>
      </c>
      <c r="D994" t="s">
        <v>3</v>
      </c>
      <c r="E994" t="n">
        <v>67.307541</v>
      </c>
      <c r="F994" t="n">
        <v>67.04985000000001</v>
      </c>
      <c r="G994" t="n">
        <v>-0.0038285606066</v>
      </c>
    </row>
    <row r="995" spans="1:7">
      <c r="A995" t="n">
        <v>993</v>
      </c>
      <c r="B995" t="s">
        <v>102</v>
      </c>
      <c r="C995" t="s">
        <v>103</v>
      </c>
      <c r="D995" t="s">
        <v>4</v>
      </c>
      <c r="E995" t="n">
        <v>74.388672</v>
      </c>
      <c r="F995" t="n">
        <v>74.202179</v>
      </c>
      <c r="G995" t="n">
        <v>-0.00250700805628</v>
      </c>
    </row>
    <row r="996" spans="1:7">
      <c r="A996" t="n">
        <v>994</v>
      </c>
      <c r="B996" t="s">
        <v>102</v>
      </c>
      <c r="C996" t="s">
        <v>103</v>
      </c>
      <c r="D996" t="s">
        <v>5</v>
      </c>
      <c r="E996" t="n">
        <v>10.980876</v>
      </c>
      <c r="F996" t="n">
        <v>11.058892</v>
      </c>
      <c r="G996" t="n">
        <v>0.00710471550721</v>
      </c>
    </row>
    <row r="997" spans="1:7">
      <c r="A997" t="n">
        <v>995</v>
      </c>
      <c r="B997" t="s">
        <v>102</v>
      </c>
      <c r="C997" t="s">
        <v>103</v>
      </c>
      <c r="D997" t="s">
        <v>6</v>
      </c>
      <c r="E997" t="n">
        <v>27.469322</v>
      </c>
      <c r="F997" t="n">
        <v>27.280085</v>
      </c>
      <c r="G997" t="n">
        <v>-0.00688903060658</v>
      </c>
    </row>
    <row r="998" spans="1:7">
      <c r="A998" t="n">
        <v>996</v>
      </c>
      <c r="B998" t="s">
        <v>102</v>
      </c>
      <c r="C998" t="s">
        <v>103</v>
      </c>
      <c r="D998" t="s">
        <v>7</v>
      </c>
      <c r="E998" t="n">
        <v>47.087547</v>
      </c>
      <c r="F998" t="n">
        <v>47.027702</v>
      </c>
      <c r="G998" t="n">
        <v>-0.00127093050738</v>
      </c>
    </row>
    <row r="999" spans="1:7">
      <c r="A999" t="n">
        <v>997</v>
      </c>
      <c r="B999" t="s">
        <v>102</v>
      </c>
      <c r="C999" t="s">
        <v>103</v>
      </c>
      <c r="D999" t="s">
        <v>8</v>
      </c>
      <c r="E999" t="n">
        <v>21.975136</v>
      </c>
      <c r="F999" t="n">
        <v>20.424862</v>
      </c>
      <c r="G999" t="n">
        <v>-0.07054673063230001</v>
      </c>
    </row>
    <row r="1000" spans="1:7">
      <c r="A1000" t="n">
        <v>998</v>
      </c>
      <c r="B1000" t="s">
        <v>102</v>
      </c>
      <c r="C1000" t="s">
        <v>103</v>
      </c>
      <c r="D1000" t="s">
        <v>9</v>
      </c>
      <c r="E1000" t="n">
        <v>8.51</v>
      </c>
      <c r="F1000" t="n">
        <v>8.75</v>
      </c>
      <c r="G1000" t="n">
        <v>0.0282021151586</v>
      </c>
    </row>
    <row r="1001" spans="1:7">
      <c r="A1001" t="n">
        <v>999</v>
      </c>
      <c r="B1001" t="s">
        <v>102</v>
      </c>
      <c r="C1001" t="s">
        <v>103</v>
      </c>
      <c r="D1001" t="s">
        <v>10</v>
      </c>
      <c r="E1001" t="n">
        <v>8.130000000000001</v>
      </c>
      <c r="F1001" t="n">
        <v>8.23</v>
      </c>
      <c r="G1001" t="n">
        <v>0.0123001230012</v>
      </c>
    </row>
    <row r="1002" spans="1:7">
      <c r="A1002" t="n">
        <v>1000</v>
      </c>
      <c r="B1002" t="s">
        <v>102</v>
      </c>
      <c r="C1002" t="s">
        <v>103</v>
      </c>
      <c r="D1002" t="s">
        <v>11</v>
      </c>
      <c r="E1002" t="n">
        <v>74.05999799999999</v>
      </c>
      <c r="F1002" t="n">
        <v>73.720001</v>
      </c>
      <c r="G1002" t="n">
        <v>-0.00459083188201</v>
      </c>
    </row>
    <row r="1003" spans="1:7">
      <c r="A1003" t="n">
        <v>1001</v>
      </c>
      <c r="B1003" t="s">
        <v>103</v>
      </c>
      <c r="C1003" t="s">
        <v>104</v>
      </c>
      <c r="D1003" t="s">
        <v>1</v>
      </c>
      <c r="E1003" t="n">
        <v>59.736923</v>
      </c>
      <c r="F1003" t="n">
        <v>59.677048</v>
      </c>
      <c r="G1003" t="n">
        <v>-0.00100231141802</v>
      </c>
    </row>
    <row r="1004" spans="1:7">
      <c r="A1004" t="n">
        <v>1002</v>
      </c>
      <c r="B1004" t="s">
        <v>103</v>
      </c>
      <c r="C1004" t="s">
        <v>104</v>
      </c>
      <c r="D1004" t="s">
        <v>2</v>
      </c>
      <c r="E1004" t="n">
        <v>59.101856</v>
      </c>
      <c r="F1004" t="n">
        <v>59.380592</v>
      </c>
      <c r="G1004" t="n">
        <v>0.00471619706833</v>
      </c>
    </row>
    <row r="1005" spans="1:7">
      <c r="A1005" t="n">
        <v>1003</v>
      </c>
      <c r="B1005" t="s">
        <v>103</v>
      </c>
      <c r="C1005" t="s">
        <v>104</v>
      </c>
      <c r="D1005" t="s">
        <v>3</v>
      </c>
      <c r="E1005" t="n">
        <v>67.04985000000001</v>
      </c>
      <c r="F1005" t="n">
        <v>66.227211</v>
      </c>
      <c r="G1005" t="n">
        <v>-0.0122690654789</v>
      </c>
    </row>
    <row r="1006" spans="1:7">
      <c r="A1006" t="n">
        <v>1004</v>
      </c>
      <c r="B1006" t="s">
        <v>103</v>
      </c>
      <c r="C1006" t="s">
        <v>104</v>
      </c>
      <c r="D1006" t="s">
        <v>4</v>
      </c>
      <c r="E1006" t="n">
        <v>74.202179</v>
      </c>
      <c r="F1006" t="n">
        <v>74.624229</v>
      </c>
      <c r="G1006" t="n">
        <v>0.00568783835849</v>
      </c>
    </row>
    <row r="1007" spans="1:7">
      <c r="A1007" t="n">
        <v>1005</v>
      </c>
      <c r="B1007" t="s">
        <v>103</v>
      </c>
      <c r="C1007" t="s">
        <v>104</v>
      </c>
      <c r="D1007" t="s">
        <v>5</v>
      </c>
      <c r="E1007" t="n">
        <v>11.058892</v>
      </c>
      <c r="F1007" t="n">
        <v>11.0979</v>
      </c>
      <c r="G1007" t="n">
        <v>0.00352729730971</v>
      </c>
    </row>
    <row r="1008" spans="1:7">
      <c r="A1008" t="n">
        <v>1006</v>
      </c>
      <c r="B1008" t="s">
        <v>103</v>
      </c>
      <c r="C1008" t="s">
        <v>104</v>
      </c>
      <c r="D1008" t="s">
        <v>6</v>
      </c>
      <c r="E1008" t="n">
        <v>27.280085</v>
      </c>
      <c r="F1008" t="n">
        <v>27.499203</v>
      </c>
      <c r="G1008" t="n">
        <v>0.008032159723840001</v>
      </c>
    </row>
    <row r="1009" spans="1:7">
      <c r="A1009" t="n">
        <v>1007</v>
      </c>
      <c r="B1009" t="s">
        <v>103</v>
      </c>
      <c r="C1009" t="s">
        <v>104</v>
      </c>
      <c r="D1009" t="s">
        <v>7</v>
      </c>
      <c r="E1009" t="n">
        <v>47.027702</v>
      </c>
      <c r="F1009" t="n">
        <v>46.778355</v>
      </c>
      <c r="G1009" t="n">
        <v>-0.00530213022103</v>
      </c>
    </row>
    <row r="1010" spans="1:7">
      <c r="A1010" t="n">
        <v>1008</v>
      </c>
      <c r="B1010" t="s">
        <v>103</v>
      </c>
      <c r="C1010" t="s">
        <v>104</v>
      </c>
      <c r="D1010" t="s">
        <v>8</v>
      </c>
      <c r="E1010" t="n">
        <v>20.424862</v>
      </c>
      <c r="F1010" t="n">
        <v>20.512064</v>
      </c>
      <c r="G1010" t="n">
        <v>0.00426940461091</v>
      </c>
    </row>
    <row r="1011" spans="1:7">
      <c r="A1011" t="n">
        <v>1009</v>
      </c>
      <c r="B1011" t="s">
        <v>103</v>
      </c>
      <c r="C1011" t="s">
        <v>104</v>
      </c>
      <c r="D1011" t="s">
        <v>9</v>
      </c>
      <c r="E1011" t="n">
        <v>8.75</v>
      </c>
      <c r="F1011" t="n">
        <v>9.09</v>
      </c>
      <c r="G1011" t="n">
        <v>0.0388571428571</v>
      </c>
    </row>
    <row r="1012" spans="1:7">
      <c r="A1012" t="n">
        <v>1010</v>
      </c>
      <c r="B1012" t="s">
        <v>103</v>
      </c>
      <c r="C1012" t="s">
        <v>104</v>
      </c>
      <c r="D1012" t="s">
        <v>10</v>
      </c>
      <c r="E1012" t="n">
        <v>8.23</v>
      </c>
      <c r="F1012" t="n">
        <v>8.140000000000001</v>
      </c>
      <c r="G1012" t="n">
        <v>-0.0109356014581</v>
      </c>
    </row>
    <row r="1013" spans="1:7">
      <c r="A1013" t="n">
        <v>1011</v>
      </c>
      <c r="B1013" t="s">
        <v>103</v>
      </c>
      <c r="C1013" t="s">
        <v>104</v>
      </c>
      <c r="D1013" t="s">
        <v>11</v>
      </c>
      <c r="E1013" t="n">
        <v>73.720001</v>
      </c>
      <c r="F1013" t="n">
        <v>75.220001</v>
      </c>
      <c r="G1013" t="n">
        <v>0.0203472596263</v>
      </c>
    </row>
    <row r="1014" spans="1:7">
      <c r="A1014" t="n">
        <v>1012</v>
      </c>
      <c r="B1014" t="s">
        <v>104</v>
      </c>
      <c r="C1014" t="s">
        <v>105</v>
      </c>
      <c r="D1014" t="s">
        <v>1</v>
      </c>
      <c r="E1014" t="n">
        <v>59.677048</v>
      </c>
      <c r="F1014" t="n">
        <v>60.605133</v>
      </c>
      <c r="G1014" t="n">
        <v>0.0155517913688</v>
      </c>
    </row>
    <row r="1015" spans="1:7">
      <c r="A1015" t="n">
        <v>1013</v>
      </c>
      <c r="B1015" t="s">
        <v>104</v>
      </c>
      <c r="C1015" t="s">
        <v>105</v>
      </c>
      <c r="D1015" t="s">
        <v>2</v>
      </c>
      <c r="E1015" t="n">
        <v>59.380592</v>
      </c>
      <c r="F1015" t="n">
        <v>59.818604</v>
      </c>
      <c r="G1015" t="n">
        <v>0.00737634949817</v>
      </c>
    </row>
    <row r="1016" spans="1:7">
      <c r="A1016" t="n">
        <v>1014</v>
      </c>
      <c r="B1016" t="s">
        <v>104</v>
      </c>
      <c r="C1016" t="s">
        <v>105</v>
      </c>
      <c r="D1016" t="s">
        <v>3</v>
      </c>
      <c r="E1016" t="n">
        <v>66.227211</v>
      </c>
      <c r="F1016" t="n">
        <v>66.326317</v>
      </c>
      <c r="G1016" t="n">
        <v>0.00149645438036</v>
      </c>
    </row>
    <row r="1017" spans="1:7">
      <c r="A1017" t="n">
        <v>1015</v>
      </c>
      <c r="B1017" t="s">
        <v>104</v>
      </c>
      <c r="C1017" t="s">
        <v>105</v>
      </c>
      <c r="D1017" t="s">
        <v>4</v>
      </c>
      <c r="E1017" t="n">
        <v>74.624229</v>
      </c>
      <c r="F1017" t="n">
        <v>75.164063</v>
      </c>
      <c r="G1017" t="n">
        <v>0.00723403118845</v>
      </c>
    </row>
    <row r="1018" spans="1:7">
      <c r="A1018" t="n">
        <v>1016</v>
      </c>
      <c r="B1018" t="s">
        <v>104</v>
      </c>
      <c r="C1018" t="s">
        <v>105</v>
      </c>
      <c r="D1018" t="s">
        <v>5</v>
      </c>
      <c r="E1018" t="n">
        <v>11.0979</v>
      </c>
      <c r="F1018" t="n">
        <v>11.18567</v>
      </c>
      <c r="G1018" t="n">
        <v>0.007908703448400001</v>
      </c>
    </row>
    <row r="1019" spans="1:7">
      <c r="A1019" t="n">
        <v>1017</v>
      </c>
      <c r="B1019" t="s">
        <v>104</v>
      </c>
      <c r="C1019" t="s">
        <v>105</v>
      </c>
      <c r="D1019" t="s">
        <v>6</v>
      </c>
      <c r="E1019" t="n">
        <v>27.499203</v>
      </c>
      <c r="F1019" t="n">
        <v>27.67848</v>
      </c>
      <c r="G1019" t="n">
        <v>0.00651935257905</v>
      </c>
    </row>
    <row r="1020" spans="1:7">
      <c r="A1020" t="n">
        <v>1018</v>
      </c>
      <c r="B1020" t="s">
        <v>104</v>
      </c>
      <c r="C1020" t="s">
        <v>105</v>
      </c>
      <c r="D1020" t="s">
        <v>7</v>
      </c>
      <c r="E1020" t="n">
        <v>46.778355</v>
      </c>
      <c r="F1020" t="n">
        <v>46.668636</v>
      </c>
      <c r="G1020" t="n">
        <v>-0.00234550787431</v>
      </c>
    </row>
    <row r="1021" spans="1:7">
      <c r="A1021" t="n">
        <v>1019</v>
      </c>
      <c r="B1021" t="s">
        <v>104</v>
      </c>
      <c r="C1021" t="s">
        <v>105</v>
      </c>
      <c r="D1021" t="s">
        <v>8</v>
      </c>
      <c r="E1021" t="n">
        <v>20.512064</v>
      </c>
      <c r="F1021" t="n">
        <v>20.570198</v>
      </c>
      <c r="G1021" t="n">
        <v>0.00283413702297</v>
      </c>
    </row>
    <row r="1022" spans="1:7">
      <c r="A1022" t="n">
        <v>1020</v>
      </c>
      <c r="B1022" t="s">
        <v>104</v>
      </c>
      <c r="C1022" t="s">
        <v>105</v>
      </c>
      <c r="D1022" t="s">
        <v>9</v>
      </c>
      <c r="E1022" t="n">
        <v>9.09</v>
      </c>
      <c r="F1022" t="n">
        <v>9.16</v>
      </c>
      <c r="G1022" t="n">
        <v>0.00770077007701</v>
      </c>
    </row>
    <row r="1023" spans="1:7">
      <c r="A1023" t="n">
        <v>1021</v>
      </c>
      <c r="B1023" t="s">
        <v>104</v>
      </c>
      <c r="C1023" t="s">
        <v>105</v>
      </c>
      <c r="D1023" t="s">
        <v>10</v>
      </c>
      <c r="E1023" t="n">
        <v>8.140000000000001</v>
      </c>
      <c r="F1023" t="n">
        <v>8.23</v>
      </c>
      <c r="G1023" t="n">
        <v>0.0110565110565</v>
      </c>
    </row>
    <row r="1024" spans="1:7">
      <c r="A1024" t="n">
        <v>1022</v>
      </c>
      <c r="B1024" t="s">
        <v>104</v>
      </c>
      <c r="C1024" t="s">
        <v>105</v>
      </c>
      <c r="D1024" t="s">
        <v>11</v>
      </c>
      <c r="E1024" t="n">
        <v>75.220001</v>
      </c>
      <c r="F1024" t="n">
        <v>75.589996</v>
      </c>
      <c r="G1024" t="n">
        <v>0.00491883800959</v>
      </c>
    </row>
    <row r="1025" spans="1:7">
      <c r="A1025" t="n">
        <v>1023</v>
      </c>
      <c r="B1025" t="s">
        <v>105</v>
      </c>
      <c r="C1025" t="s">
        <v>106</v>
      </c>
      <c r="D1025" t="s">
        <v>1</v>
      </c>
      <c r="E1025" t="n">
        <v>60.605133</v>
      </c>
      <c r="F1025" t="n">
        <v>61.06419</v>
      </c>
      <c r="G1025" t="n">
        <v>0.00757455643237</v>
      </c>
    </row>
    <row r="1026" spans="1:7">
      <c r="A1026" t="n">
        <v>1024</v>
      </c>
      <c r="B1026" t="s">
        <v>105</v>
      </c>
      <c r="C1026" t="s">
        <v>106</v>
      </c>
      <c r="D1026" t="s">
        <v>2</v>
      </c>
      <c r="E1026" t="n">
        <v>59.818604</v>
      </c>
      <c r="F1026" t="n">
        <v>59.400497</v>
      </c>
      <c r="G1026" t="n">
        <v>-0.00698958136837</v>
      </c>
    </row>
    <row r="1027" spans="1:7">
      <c r="A1027" t="n">
        <v>1025</v>
      </c>
      <c r="B1027" t="s">
        <v>105</v>
      </c>
      <c r="C1027" t="s">
        <v>106</v>
      </c>
      <c r="D1027" t="s">
        <v>3</v>
      </c>
      <c r="E1027" t="n">
        <v>66.326317</v>
      </c>
      <c r="F1027" t="n">
        <v>66.425438</v>
      </c>
      <c r="G1027" t="n">
        <v>0.00149444450534</v>
      </c>
    </row>
    <row r="1028" spans="1:7">
      <c r="A1028" t="n">
        <v>1026</v>
      </c>
      <c r="B1028" t="s">
        <v>105</v>
      </c>
      <c r="C1028" t="s">
        <v>106</v>
      </c>
      <c r="D1028" t="s">
        <v>4</v>
      </c>
      <c r="E1028" t="n">
        <v>75.164063</v>
      </c>
      <c r="F1028" t="n">
        <v>74.70275100000001</v>
      </c>
      <c r="G1028" t="n">
        <v>-0.00613740106093</v>
      </c>
    </row>
    <row r="1029" spans="1:7">
      <c r="A1029" t="n">
        <v>1027</v>
      </c>
      <c r="B1029" t="s">
        <v>105</v>
      </c>
      <c r="C1029" t="s">
        <v>106</v>
      </c>
      <c r="D1029" t="s">
        <v>5</v>
      </c>
      <c r="E1029" t="n">
        <v>11.18567</v>
      </c>
      <c r="F1029" t="n">
        <v>11.312448</v>
      </c>
      <c r="G1029" t="n">
        <v>0.01133396569</v>
      </c>
    </row>
    <row r="1030" spans="1:7">
      <c r="A1030" t="n">
        <v>1028</v>
      </c>
      <c r="B1030" t="s">
        <v>105</v>
      </c>
      <c r="C1030" t="s">
        <v>106</v>
      </c>
      <c r="D1030" t="s">
        <v>6</v>
      </c>
      <c r="E1030" t="n">
        <v>27.67848</v>
      </c>
      <c r="F1030" t="n">
        <v>27.65856</v>
      </c>
      <c r="G1030" t="n">
        <v>-0.000719692699888</v>
      </c>
    </row>
    <row r="1031" spans="1:7">
      <c r="A1031" t="n">
        <v>1029</v>
      </c>
      <c r="B1031" t="s">
        <v>105</v>
      </c>
      <c r="C1031" t="s">
        <v>106</v>
      </c>
      <c r="D1031" t="s">
        <v>7</v>
      </c>
      <c r="E1031" t="n">
        <v>46.668636</v>
      </c>
      <c r="F1031" t="n">
        <v>46.808273</v>
      </c>
      <c r="G1031" t="n">
        <v>0.00299209516216</v>
      </c>
    </row>
    <row r="1032" spans="1:7">
      <c r="A1032" t="n">
        <v>1030</v>
      </c>
      <c r="B1032" t="s">
        <v>105</v>
      </c>
      <c r="C1032" t="s">
        <v>106</v>
      </c>
      <c r="D1032" t="s">
        <v>8</v>
      </c>
      <c r="E1032" t="n">
        <v>20.570198</v>
      </c>
      <c r="F1032" t="n">
        <v>21.413162</v>
      </c>
      <c r="G1032" t="n">
        <v>0.0409798680596</v>
      </c>
    </row>
    <row r="1033" spans="1:7">
      <c r="A1033" t="n">
        <v>1031</v>
      </c>
      <c r="B1033" t="s">
        <v>105</v>
      </c>
      <c r="C1033" t="s">
        <v>106</v>
      </c>
      <c r="D1033" t="s">
        <v>9</v>
      </c>
      <c r="E1033" t="n">
        <v>9.16</v>
      </c>
      <c r="F1033" t="n">
        <v>9.17</v>
      </c>
      <c r="G1033" t="n">
        <v>0.00109170305677</v>
      </c>
    </row>
    <row r="1034" spans="1:7">
      <c r="A1034" t="n">
        <v>1032</v>
      </c>
      <c r="B1034" t="s">
        <v>105</v>
      </c>
      <c r="C1034" t="s">
        <v>106</v>
      </c>
      <c r="D1034" t="s">
        <v>10</v>
      </c>
      <c r="E1034" t="n">
        <v>8.23</v>
      </c>
      <c r="F1034" t="n">
        <v>8.199999999999999</v>
      </c>
      <c r="G1034" t="n">
        <v>-0.00364520048603</v>
      </c>
    </row>
    <row r="1035" spans="1:7">
      <c r="A1035" t="n">
        <v>1033</v>
      </c>
      <c r="B1035" t="s">
        <v>105</v>
      </c>
      <c r="C1035" t="s">
        <v>106</v>
      </c>
      <c r="D1035" t="s">
        <v>11</v>
      </c>
      <c r="E1035" t="n">
        <v>75.589996</v>
      </c>
      <c r="F1035" t="n">
        <v>78.16999800000001</v>
      </c>
      <c r="G1035" t="n">
        <v>0.0341315271402</v>
      </c>
    </row>
    <row r="1036" spans="1:7">
      <c r="A1036" t="n">
        <v>1034</v>
      </c>
      <c r="B1036" t="s">
        <v>106</v>
      </c>
      <c r="C1036" t="s">
        <v>107</v>
      </c>
      <c r="D1036" t="s">
        <v>1</v>
      </c>
      <c r="E1036" t="n">
        <v>61.06419</v>
      </c>
      <c r="F1036" t="n">
        <v>61.393513</v>
      </c>
      <c r="G1036" t="n">
        <v>0.00539306261165</v>
      </c>
    </row>
    <row r="1037" spans="1:7">
      <c r="A1037" t="n">
        <v>1035</v>
      </c>
      <c r="B1037" t="s">
        <v>106</v>
      </c>
      <c r="C1037" t="s">
        <v>107</v>
      </c>
      <c r="D1037" t="s">
        <v>2</v>
      </c>
      <c r="E1037" t="n">
        <v>59.400497</v>
      </c>
      <c r="F1037" t="n">
        <v>59.42041</v>
      </c>
      <c r="G1037" t="n">
        <v>0.000335232885341</v>
      </c>
    </row>
    <row r="1038" spans="1:7">
      <c r="A1038" t="n">
        <v>1036</v>
      </c>
      <c r="B1038" t="s">
        <v>106</v>
      </c>
      <c r="C1038" t="s">
        <v>107</v>
      </c>
      <c r="D1038" t="s">
        <v>3</v>
      </c>
      <c r="E1038" t="n">
        <v>66.425438</v>
      </c>
      <c r="F1038" t="n">
        <v>66.12809799999999</v>
      </c>
      <c r="G1038" t="n">
        <v>-0.00447629716796</v>
      </c>
    </row>
    <row r="1039" spans="1:7">
      <c r="A1039" t="n">
        <v>1037</v>
      </c>
      <c r="B1039" t="s">
        <v>106</v>
      </c>
      <c r="C1039" t="s">
        <v>107</v>
      </c>
      <c r="D1039" t="s">
        <v>4</v>
      </c>
      <c r="E1039" t="n">
        <v>74.70275100000001</v>
      </c>
      <c r="F1039" t="n">
        <v>75.134621</v>
      </c>
      <c r="G1039" t="n">
        <v>0.00578117933033</v>
      </c>
    </row>
    <row r="1040" spans="1:7">
      <c r="A1040" t="n">
        <v>1038</v>
      </c>
      <c r="B1040" t="s">
        <v>106</v>
      </c>
      <c r="C1040" t="s">
        <v>107</v>
      </c>
      <c r="D1040" t="s">
        <v>5</v>
      </c>
      <c r="E1040" t="n">
        <v>11.312448</v>
      </c>
      <c r="F1040" t="n">
        <v>11.390465</v>
      </c>
      <c r="G1040" t="n">
        <v>0.00689656208806</v>
      </c>
    </row>
    <row r="1041" spans="1:7">
      <c r="A1041" t="n">
        <v>1039</v>
      </c>
      <c r="B1041" t="s">
        <v>106</v>
      </c>
      <c r="C1041" t="s">
        <v>107</v>
      </c>
      <c r="D1041" t="s">
        <v>6</v>
      </c>
      <c r="E1041" t="n">
        <v>27.65856</v>
      </c>
      <c r="F1041" t="n">
        <v>27.788038</v>
      </c>
      <c r="G1041" t="n">
        <v>0.00468129938797</v>
      </c>
    </row>
    <row r="1042" spans="1:7">
      <c r="A1042" t="n">
        <v>1040</v>
      </c>
      <c r="B1042" t="s">
        <v>106</v>
      </c>
      <c r="C1042" t="s">
        <v>107</v>
      </c>
      <c r="D1042" t="s">
        <v>7</v>
      </c>
      <c r="E1042" t="n">
        <v>46.808273</v>
      </c>
      <c r="F1042" t="n">
        <v>46.82822</v>
      </c>
      <c r="G1042" t="n">
        <v>0.000426142617994</v>
      </c>
    </row>
    <row r="1043" spans="1:7">
      <c r="A1043" t="n">
        <v>1041</v>
      </c>
      <c r="B1043" t="s">
        <v>106</v>
      </c>
      <c r="C1043" t="s">
        <v>107</v>
      </c>
      <c r="D1043" t="s">
        <v>8</v>
      </c>
      <c r="E1043" t="n">
        <v>21.413162</v>
      </c>
      <c r="F1043" t="n">
        <v>21.665081</v>
      </c>
      <c r="G1043" t="n">
        <v>0.0117646800599</v>
      </c>
    </row>
    <row r="1044" spans="1:7">
      <c r="A1044" t="n">
        <v>1042</v>
      </c>
      <c r="B1044" t="s">
        <v>106</v>
      </c>
      <c r="C1044" t="s">
        <v>107</v>
      </c>
      <c r="D1044" t="s">
        <v>9</v>
      </c>
      <c r="E1044" t="n">
        <v>9.17</v>
      </c>
      <c r="F1044" t="n">
        <v>9.25</v>
      </c>
      <c r="G1044" t="n">
        <v>0.00872410032715</v>
      </c>
    </row>
    <row r="1045" spans="1:7">
      <c r="A1045" t="n">
        <v>1043</v>
      </c>
      <c r="B1045" t="s">
        <v>106</v>
      </c>
      <c r="C1045" t="s">
        <v>107</v>
      </c>
      <c r="D1045" t="s">
        <v>10</v>
      </c>
      <c r="E1045" t="n">
        <v>8.199999999999999</v>
      </c>
      <c r="F1045" t="n">
        <v>8.550000000000001</v>
      </c>
      <c r="G1045" t="n">
        <v>0.0426829268293</v>
      </c>
    </row>
    <row r="1046" spans="1:7">
      <c r="A1046" t="n">
        <v>1044</v>
      </c>
      <c r="B1046" t="s">
        <v>106</v>
      </c>
      <c r="C1046" t="s">
        <v>107</v>
      </c>
      <c r="D1046" t="s">
        <v>11</v>
      </c>
      <c r="E1046" t="n">
        <v>78.16999800000001</v>
      </c>
      <c r="F1046" t="n">
        <v>76.739998</v>
      </c>
      <c r="G1046" t="n">
        <v>-0.0182934634334</v>
      </c>
    </row>
    <row r="1047" spans="1:7">
      <c r="A1047" t="n">
        <v>1045</v>
      </c>
      <c r="B1047" t="s">
        <v>107</v>
      </c>
      <c r="C1047" t="s">
        <v>108</v>
      </c>
      <c r="D1047" t="s">
        <v>1</v>
      </c>
      <c r="E1047" t="n">
        <v>61.393513</v>
      </c>
      <c r="F1047" t="n">
        <v>61.42345</v>
      </c>
      <c r="G1047" t="n">
        <v>0.000487624808178</v>
      </c>
    </row>
    <row r="1048" spans="1:7">
      <c r="A1048" t="n">
        <v>1046</v>
      </c>
      <c r="B1048" t="s">
        <v>107</v>
      </c>
      <c r="C1048" t="s">
        <v>108</v>
      </c>
      <c r="D1048" t="s">
        <v>2</v>
      </c>
      <c r="E1048" t="n">
        <v>59.42041</v>
      </c>
      <c r="F1048" t="n">
        <v>59.987835</v>
      </c>
      <c r="G1048" t="n">
        <v>0.009549328252700001</v>
      </c>
    </row>
    <row r="1049" spans="1:7">
      <c r="A1049" t="n">
        <v>1047</v>
      </c>
      <c r="B1049" t="s">
        <v>107</v>
      </c>
      <c r="C1049" t="s">
        <v>108</v>
      </c>
      <c r="D1049" t="s">
        <v>3</v>
      </c>
      <c r="E1049" t="n">
        <v>66.12809799999999</v>
      </c>
      <c r="F1049" t="n">
        <v>66.237129</v>
      </c>
      <c r="G1049" t="n">
        <v>0.00164878475712</v>
      </c>
    </row>
    <row r="1050" spans="1:7">
      <c r="A1050" t="n">
        <v>1048</v>
      </c>
      <c r="B1050" t="s">
        <v>107</v>
      </c>
      <c r="C1050" t="s">
        <v>108</v>
      </c>
      <c r="D1050" t="s">
        <v>4</v>
      </c>
      <c r="E1050" t="n">
        <v>75.134621</v>
      </c>
      <c r="F1050" t="n">
        <v>75.203323</v>
      </c>
      <c r="G1050" t="n">
        <v>0.000914385393652</v>
      </c>
    </row>
    <row r="1051" spans="1:7">
      <c r="A1051" t="n">
        <v>1049</v>
      </c>
      <c r="B1051" t="s">
        <v>107</v>
      </c>
      <c r="C1051" t="s">
        <v>108</v>
      </c>
      <c r="D1051" t="s">
        <v>5</v>
      </c>
      <c r="E1051" t="n">
        <v>11.390465</v>
      </c>
      <c r="F1051" t="n">
        <v>11.448977</v>
      </c>
      <c r="G1051" t="n">
        <v>0.00513692812365</v>
      </c>
    </row>
    <row r="1052" spans="1:7">
      <c r="A1052" t="n">
        <v>1050</v>
      </c>
      <c r="B1052" t="s">
        <v>107</v>
      </c>
      <c r="C1052" t="s">
        <v>108</v>
      </c>
      <c r="D1052" t="s">
        <v>6</v>
      </c>
      <c r="E1052" t="n">
        <v>27.788038</v>
      </c>
      <c r="F1052" t="n">
        <v>27.897598</v>
      </c>
      <c r="G1052" t="n">
        <v>0.00394270369142</v>
      </c>
    </row>
    <row r="1053" spans="1:7">
      <c r="A1053" t="n">
        <v>1051</v>
      </c>
      <c r="B1053" t="s">
        <v>107</v>
      </c>
      <c r="C1053" t="s">
        <v>108</v>
      </c>
      <c r="D1053" t="s">
        <v>7</v>
      </c>
      <c r="E1053" t="n">
        <v>46.82822</v>
      </c>
      <c r="F1053" t="n">
        <v>47.027702</v>
      </c>
      <c r="G1053" t="n">
        <v>0.0042598672339</v>
      </c>
    </row>
    <row r="1054" spans="1:7">
      <c r="A1054" t="n">
        <v>1052</v>
      </c>
      <c r="B1054" t="s">
        <v>107</v>
      </c>
      <c r="C1054" t="s">
        <v>108</v>
      </c>
      <c r="D1054" t="s">
        <v>8</v>
      </c>
      <c r="E1054" t="n">
        <v>21.665081</v>
      </c>
      <c r="F1054" t="n">
        <v>22.333635</v>
      </c>
      <c r="G1054" t="n">
        <v>0.0308585968361</v>
      </c>
    </row>
    <row r="1055" spans="1:7">
      <c r="A1055" t="n">
        <v>1053</v>
      </c>
      <c r="B1055" t="s">
        <v>107</v>
      </c>
      <c r="C1055" t="s">
        <v>108</v>
      </c>
      <c r="D1055" t="s">
        <v>9</v>
      </c>
      <c r="E1055" t="n">
        <v>9.25</v>
      </c>
      <c r="F1055" t="n">
        <v>9.44</v>
      </c>
      <c r="G1055" t="n">
        <v>0.0205405405405</v>
      </c>
    </row>
    <row r="1056" spans="1:7">
      <c r="A1056" t="n">
        <v>1054</v>
      </c>
      <c r="B1056" t="s">
        <v>107</v>
      </c>
      <c r="C1056" t="s">
        <v>108</v>
      </c>
      <c r="D1056" t="s">
        <v>10</v>
      </c>
      <c r="E1056" t="n">
        <v>8.550000000000001</v>
      </c>
      <c r="F1056" t="n">
        <v>8.390000000000001</v>
      </c>
      <c r="G1056" t="n">
        <v>-0.0187134502924</v>
      </c>
    </row>
    <row r="1057" spans="1:7">
      <c r="A1057" t="n">
        <v>1055</v>
      </c>
      <c r="B1057" t="s">
        <v>107</v>
      </c>
      <c r="C1057" t="s">
        <v>108</v>
      </c>
      <c r="D1057" t="s">
        <v>11</v>
      </c>
      <c r="E1057" t="n">
        <v>76.739998</v>
      </c>
      <c r="F1057" t="n">
        <v>75.050003</v>
      </c>
      <c r="G1057" t="n">
        <v>-0.0220223487626</v>
      </c>
    </row>
    <row r="1058" spans="1:7">
      <c r="A1058" t="n">
        <v>1056</v>
      </c>
      <c r="B1058" t="s">
        <v>108</v>
      </c>
      <c r="C1058" t="s">
        <v>109</v>
      </c>
      <c r="D1058" t="s">
        <v>1</v>
      </c>
      <c r="E1058" t="n">
        <v>61.42345</v>
      </c>
      <c r="F1058" t="n">
        <v>61.084148</v>
      </c>
      <c r="G1058" t="n">
        <v>-0.00552398147613</v>
      </c>
    </row>
    <row r="1059" spans="1:7">
      <c r="A1059" t="n">
        <v>1057</v>
      </c>
      <c r="B1059" t="s">
        <v>108</v>
      </c>
      <c r="C1059" t="s">
        <v>109</v>
      </c>
      <c r="D1059" t="s">
        <v>2</v>
      </c>
      <c r="E1059" t="n">
        <v>59.987835</v>
      </c>
      <c r="F1059" t="n">
        <v>59.928104</v>
      </c>
      <c r="G1059" t="n">
        <v>-0.000995718548602</v>
      </c>
    </row>
    <row r="1060" spans="1:7">
      <c r="A1060" t="n">
        <v>1058</v>
      </c>
      <c r="B1060" t="s">
        <v>108</v>
      </c>
      <c r="C1060" t="s">
        <v>109</v>
      </c>
      <c r="D1060" t="s">
        <v>3</v>
      </c>
      <c r="E1060" t="n">
        <v>66.237129</v>
      </c>
      <c r="F1060" t="n">
        <v>66.29658499999999</v>
      </c>
      <c r="G1060" t="n">
        <v>0.000897623446209</v>
      </c>
    </row>
    <row r="1061" spans="1:7">
      <c r="A1061" t="n">
        <v>1059</v>
      </c>
      <c r="B1061" t="s">
        <v>108</v>
      </c>
      <c r="C1061" t="s">
        <v>109</v>
      </c>
      <c r="D1061" t="s">
        <v>4</v>
      </c>
      <c r="E1061" t="n">
        <v>75.203323</v>
      </c>
      <c r="F1061" t="n">
        <v>75.43888099999999</v>
      </c>
      <c r="G1061" t="n">
        <v>0.0031322818009</v>
      </c>
    </row>
    <row r="1062" spans="1:7">
      <c r="A1062" t="n">
        <v>1060</v>
      </c>
      <c r="B1062" t="s">
        <v>108</v>
      </c>
      <c r="C1062" t="s">
        <v>109</v>
      </c>
      <c r="D1062" t="s">
        <v>5</v>
      </c>
      <c r="E1062" t="n">
        <v>11.448977</v>
      </c>
      <c r="F1062" t="n">
        <v>11.458729</v>
      </c>
      <c r="G1062" t="n">
        <v>0.000851779158959</v>
      </c>
    </row>
    <row r="1063" spans="1:7">
      <c r="A1063" t="n">
        <v>1061</v>
      </c>
      <c r="B1063" t="s">
        <v>108</v>
      </c>
      <c r="C1063" t="s">
        <v>109</v>
      </c>
      <c r="D1063" t="s">
        <v>6</v>
      </c>
      <c r="E1063" t="n">
        <v>27.897598</v>
      </c>
      <c r="F1063" t="n">
        <v>27.927477</v>
      </c>
      <c r="G1063" t="n">
        <v>0.00107102410752</v>
      </c>
    </row>
    <row r="1064" spans="1:7">
      <c r="A1064" t="n">
        <v>1062</v>
      </c>
      <c r="B1064" t="s">
        <v>108</v>
      </c>
      <c r="C1064" t="s">
        <v>109</v>
      </c>
      <c r="D1064" t="s">
        <v>7</v>
      </c>
      <c r="E1064" t="n">
        <v>47.027702</v>
      </c>
      <c r="F1064" t="n">
        <v>47.117474</v>
      </c>
      <c r="G1064" t="n">
        <v>0.00190891742914</v>
      </c>
    </row>
    <row r="1065" spans="1:7">
      <c r="A1065" t="n">
        <v>1063</v>
      </c>
      <c r="B1065" t="s">
        <v>108</v>
      </c>
      <c r="C1065" t="s">
        <v>109</v>
      </c>
      <c r="D1065" t="s">
        <v>8</v>
      </c>
      <c r="E1065" t="n">
        <v>22.333635</v>
      </c>
      <c r="F1065" t="n">
        <v>21.975136</v>
      </c>
      <c r="G1065" t="n">
        <v>-0.0160519772084</v>
      </c>
    </row>
    <row r="1066" spans="1:7">
      <c r="A1066" t="n">
        <v>1064</v>
      </c>
      <c r="B1066" t="s">
        <v>108</v>
      </c>
      <c r="C1066" t="s">
        <v>109</v>
      </c>
      <c r="D1066" t="s">
        <v>9</v>
      </c>
      <c r="E1066" t="n">
        <v>9.44</v>
      </c>
      <c r="F1066" t="n">
        <v>9.56</v>
      </c>
      <c r="G1066" t="n">
        <v>0.0127118644068</v>
      </c>
    </row>
    <row r="1067" spans="1:7">
      <c r="A1067" t="n">
        <v>1065</v>
      </c>
      <c r="B1067" t="s">
        <v>108</v>
      </c>
      <c r="C1067" t="s">
        <v>109</v>
      </c>
      <c r="D1067" t="s">
        <v>10</v>
      </c>
      <c r="E1067" t="n">
        <v>8.390000000000001</v>
      </c>
      <c r="F1067" t="n">
        <v>8.449999999999999</v>
      </c>
      <c r="G1067" t="n">
        <v>0.00715137067938</v>
      </c>
    </row>
    <row r="1068" spans="1:7">
      <c r="A1068" t="n">
        <v>1066</v>
      </c>
      <c r="B1068" t="s">
        <v>108</v>
      </c>
      <c r="C1068" t="s">
        <v>109</v>
      </c>
      <c r="D1068" t="s">
        <v>11</v>
      </c>
      <c r="E1068" t="n">
        <v>75.050003</v>
      </c>
      <c r="F1068" t="n">
        <v>75.720001</v>
      </c>
      <c r="G1068" t="n">
        <v>0.008927354739749999</v>
      </c>
    </row>
    <row r="1069" spans="1:7">
      <c r="A1069" t="n">
        <v>1067</v>
      </c>
      <c r="B1069" t="s">
        <v>109</v>
      </c>
      <c r="C1069" t="s">
        <v>110</v>
      </c>
      <c r="D1069" t="s">
        <v>1</v>
      </c>
      <c r="E1069" t="n">
        <v>61.084148</v>
      </c>
      <c r="F1069" t="n">
        <v>61.253799</v>
      </c>
      <c r="G1069" t="n">
        <v>0.0027773326723</v>
      </c>
    </row>
    <row r="1070" spans="1:7">
      <c r="A1070" t="n">
        <v>1068</v>
      </c>
      <c r="B1070" t="s">
        <v>109</v>
      </c>
      <c r="C1070" t="s">
        <v>110</v>
      </c>
      <c r="D1070" t="s">
        <v>2</v>
      </c>
      <c r="E1070" t="n">
        <v>59.928104</v>
      </c>
      <c r="F1070" t="n">
        <v>60.794174</v>
      </c>
      <c r="G1070" t="n">
        <v>0.0144518171307</v>
      </c>
    </row>
    <row r="1071" spans="1:7">
      <c r="A1071" t="n">
        <v>1069</v>
      </c>
      <c r="B1071" t="s">
        <v>109</v>
      </c>
      <c r="C1071" t="s">
        <v>110</v>
      </c>
      <c r="D1071" t="s">
        <v>3</v>
      </c>
      <c r="E1071" t="n">
        <v>66.29658499999999</v>
      </c>
      <c r="F1071" t="n">
        <v>66.10826900000001</v>
      </c>
      <c r="G1071" t="n">
        <v>-0.00284050830069</v>
      </c>
    </row>
    <row r="1072" spans="1:7">
      <c r="A1072" t="n">
        <v>1070</v>
      </c>
      <c r="B1072" t="s">
        <v>109</v>
      </c>
      <c r="C1072" t="s">
        <v>110</v>
      </c>
      <c r="D1072" t="s">
        <v>4</v>
      </c>
      <c r="E1072" t="n">
        <v>75.43888099999999</v>
      </c>
      <c r="F1072" t="n">
        <v>75.556664</v>
      </c>
      <c r="G1072" t="n">
        <v>0.00156130364659</v>
      </c>
    </row>
    <row r="1073" spans="1:7">
      <c r="A1073" t="n">
        <v>1071</v>
      </c>
      <c r="B1073" t="s">
        <v>109</v>
      </c>
      <c r="C1073" t="s">
        <v>110</v>
      </c>
      <c r="D1073" t="s">
        <v>5</v>
      </c>
      <c r="E1073" t="n">
        <v>11.458729</v>
      </c>
      <c r="F1073" t="n">
        <v>11.536745</v>
      </c>
      <c r="G1073" t="n">
        <v>0.00680843398949</v>
      </c>
    </row>
    <row r="1074" spans="1:7">
      <c r="A1074" t="n">
        <v>1072</v>
      </c>
      <c r="B1074" t="s">
        <v>109</v>
      </c>
      <c r="C1074" t="s">
        <v>110</v>
      </c>
      <c r="D1074" t="s">
        <v>6</v>
      </c>
      <c r="E1074" t="n">
        <v>27.927477</v>
      </c>
      <c r="F1074" t="n">
        <v>28.126675</v>
      </c>
      <c r="G1074" t="n">
        <v>0.0071326887137</v>
      </c>
    </row>
    <row r="1075" spans="1:7">
      <c r="A1075" t="n">
        <v>1073</v>
      </c>
      <c r="B1075" t="s">
        <v>109</v>
      </c>
      <c r="C1075" t="s">
        <v>110</v>
      </c>
      <c r="D1075" t="s">
        <v>7</v>
      </c>
      <c r="E1075" t="n">
        <v>47.117474</v>
      </c>
      <c r="F1075" t="n">
        <v>47.785732</v>
      </c>
      <c r="G1075" t="n">
        <v>0.0141828061496</v>
      </c>
    </row>
    <row r="1076" spans="1:7">
      <c r="A1076" t="n">
        <v>1074</v>
      </c>
      <c r="B1076" t="s">
        <v>109</v>
      </c>
      <c r="C1076" t="s">
        <v>110</v>
      </c>
      <c r="D1076" t="s">
        <v>8</v>
      </c>
      <c r="E1076" t="n">
        <v>21.975136</v>
      </c>
      <c r="F1076" t="n">
        <v>22.275501</v>
      </c>
      <c r="G1076" t="n">
        <v>0.0136684023252</v>
      </c>
    </row>
    <row r="1077" spans="1:7">
      <c r="A1077" t="n">
        <v>1075</v>
      </c>
      <c r="B1077" t="s">
        <v>109</v>
      </c>
      <c r="C1077" t="s">
        <v>110</v>
      </c>
      <c r="D1077" t="s">
        <v>9</v>
      </c>
      <c r="E1077" t="n">
        <v>9.56</v>
      </c>
      <c r="F1077" t="n">
        <v>9.44</v>
      </c>
      <c r="G1077" t="n">
        <v>-0.0125523012552</v>
      </c>
    </row>
    <row r="1078" spans="1:7">
      <c r="A1078" t="n">
        <v>1076</v>
      </c>
      <c r="B1078" t="s">
        <v>109</v>
      </c>
      <c r="C1078" t="s">
        <v>110</v>
      </c>
      <c r="D1078" t="s">
        <v>10</v>
      </c>
      <c r="E1078" t="n">
        <v>8.449999999999999</v>
      </c>
      <c r="F1078" t="n">
        <v>8.41</v>
      </c>
      <c r="G1078" t="n">
        <v>-0.00473372781065</v>
      </c>
    </row>
    <row r="1079" spans="1:7">
      <c r="A1079" t="n">
        <v>1077</v>
      </c>
      <c r="B1079" t="s">
        <v>109</v>
      </c>
      <c r="C1079" t="s">
        <v>110</v>
      </c>
      <c r="D1079" t="s">
        <v>11</v>
      </c>
      <c r="E1079" t="n">
        <v>75.720001</v>
      </c>
      <c r="F1079" t="n">
        <v>75.81999999999999</v>
      </c>
      <c r="G1079" t="n">
        <v>0.00132064182091</v>
      </c>
    </row>
    <row r="1080" spans="1:7">
      <c r="A1080" t="n">
        <v>1078</v>
      </c>
      <c r="B1080" t="s">
        <v>110</v>
      </c>
      <c r="C1080" t="s">
        <v>111</v>
      </c>
      <c r="D1080" t="s">
        <v>1</v>
      </c>
      <c r="E1080" t="n">
        <v>61.253799</v>
      </c>
      <c r="F1080" t="n">
        <v>60.854622</v>
      </c>
      <c r="G1080" t="n">
        <v>-0.00651677131079</v>
      </c>
    </row>
    <row r="1081" spans="1:7">
      <c r="A1081" t="n">
        <v>1079</v>
      </c>
      <c r="B1081" t="s">
        <v>110</v>
      </c>
      <c r="C1081" t="s">
        <v>111</v>
      </c>
      <c r="D1081" t="s">
        <v>2</v>
      </c>
      <c r="E1081" t="n">
        <v>60.794174</v>
      </c>
      <c r="F1081" t="n">
        <v>61.600521</v>
      </c>
      <c r="G1081" t="n">
        <v>0.0132635571297</v>
      </c>
    </row>
    <row r="1082" spans="1:7">
      <c r="A1082" t="n">
        <v>1080</v>
      </c>
      <c r="B1082" t="s">
        <v>110</v>
      </c>
      <c r="C1082" t="s">
        <v>111</v>
      </c>
      <c r="D1082" t="s">
        <v>3</v>
      </c>
      <c r="E1082" t="n">
        <v>66.10826900000001</v>
      </c>
      <c r="F1082" t="n">
        <v>65.771294</v>
      </c>
      <c r="G1082" t="n">
        <v>-0.00509731997369</v>
      </c>
    </row>
    <row r="1083" spans="1:7">
      <c r="A1083" t="n">
        <v>1081</v>
      </c>
      <c r="B1083" t="s">
        <v>110</v>
      </c>
      <c r="C1083" t="s">
        <v>111</v>
      </c>
      <c r="D1083" t="s">
        <v>4</v>
      </c>
      <c r="E1083" t="n">
        <v>75.556664</v>
      </c>
      <c r="F1083" t="n">
        <v>75.527214</v>
      </c>
      <c r="G1083" t="n">
        <v>-0.000389773693555</v>
      </c>
    </row>
    <row r="1084" spans="1:7">
      <c r="A1084" t="n">
        <v>1082</v>
      </c>
      <c r="B1084" t="s">
        <v>110</v>
      </c>
      <c r="C1084" t="s">
        <v>111</v>
      </c>
      <c r="D1084" t="s">
        <v>5</v>
      </c>
      <c r="E1084" t="n">
        <v>11.536745</v>
      </c>
      <c r="F1084" t="n">
        <v>11.5565</v>
      </c>
      <c r="G1084" t="n">
        <v>0.00171235474131</v>
      </c>
    </row>
    <row r="1085" spans="1:7">
      <c r="A1085" t="n">
        <v>1083</v>
      </c>
      <c r="B1085" t="s">
        <v>110</v>
      </c>
      <c r="C1085" t="s">
        <v>111</v>
      </c>
      <c r="D1085" t="s">
        <v>6</v>
      </c>
      <c r="E1085" t="n">
        <v>28.126675</v>
      </c>
      <c r="F1085" t="n">
        <v>28.38563</v>
      </c>
      <c r="G1085" t="n">
        <v>0.00920674057634</v>
      </c>
    </row>
    <row r="1086" spans="1:7">
      <c r="A1086" t="n">
        <v>1084</v>
      </c>
      <c r="B1086" t="s">
        <v>110</v>
      </c>
      <c r="C1086" t="s">
        <v>111</v>
      </c>
      <c r="D1086" t="s">
        <v>7</v>
      </c>
      <c r="E1086" t="n">
        <v>47.785732</v>
      </c>
      <c r="F1086" t="n">
        <v>47.676018</v>
      </c>
      <c r="G1086" t="n">
        <v>-0.00229595729537</v>
      </c>
    </row>
    <row r="1087" spans="1:7">
      <c r="A1087" t="n">
        <v>1085</v>
      </c>
      <c r="B1087" t="s">
        <v>110</v>
      </c>
      <c r="C1087" t="s">
        <v>111</v>
      </c>
      <c r="D1087" t="s">
        <v>8</v>
      </c>
      <c r="E1087" t="n">
        <v>22.275501</v>
      </c>
      <c r="F1087" t="n">
        <v>22.353014</v>
      </c>
      <c r="G1087" t="n">
        <v>0.00347974216158</v>
      </c>
    </row>
    <row r="1088" spans="1:7">
      <c r="A1088" t="n">
        <v>1086</v>
      </c>
      <c r="B1088" t="s">
        <v>110</v>
      </c>
      <c r="C1088" t="s">
        <v>111</v>
      </c>
      <c r="D1088" t="s">
        <v>9</v>
      </c>
      <c r="E1088" t="n">
        <v>9.44</v>
      </c>
      <c r="F1088" t="n">
        <v>9.140000000000001</v>
      </c>
      <c r="G1088" t="n">
        <v>-0.0317796610169</v>
      </c>
    </row>
    <row r="1089" spans="1:7">
      <c r="A1089" t="n">
        <v>1087</v>
      </c>
      <c r="B1089" t="s">
        <v>110</v>
      </c>
      <c r="C1089" t="s">
        <v>111</v>
      </c>
      <c r="D1089" t="s">
        <v>10</v>
      </c>
      <c r="E1089" t="n">
        <v>8.41</v>
      </c>
      <c r="F1089" t="n">
        <v>8.380000000000001</v>
      </c>
      <c r="G1089" t="n">
        <v>-0.00356718192628</v>
      </c>
    </row>
    <row r="1090" spans="1:7">
      <c r="A1090" t="n">
        <v>1088</v>
      </c>
      <c r="B1090" t="s">
        <v>110</v>
      </c>
      <c r="C1090" t="s">
        <v>111</v>
      </c>
      <c r="D1090" t="s">
        <v>11</v>
      </c>
      <c r="E1090" t="n">
        <v>75.81999999999999</v>
      </c>
      <c r="F1090" t="n">
        <v>76.75</v>
      </c>
      <c r="G1090" t="n">
        <v>0.0122658929042</v>
      </c>
    </row>
    <row r="1091" spans="1:7">
      <c r="A1091" t="n">
        <v>1089</v>
      </c>
      <c r="B1091" t="s">
        <v>111</v>
      </c>
      <c r="C1091" t="s">
        <v>112</v>
      </c>
      <c r="D1091" t="s">
        <v>1</v>
      </c>
      <c r="E1091" t="n">
        <v>60.854622</v>
      </c>
      <c r="F1091" t="n">
        <v>61.24382</v>
      </c>
      <c r="G1091" t="n">
        <v>0.00639553721984</v>
      </c>
    </row>
    <row r="1092" spans="1:7">
      <c r="A1092" t="n">
        <v>1090</v>
      </c>
      <c r="B1092" t="s">
        <v>111</v>
      </c>
      <c r="C1092" t="s">
        <v>112</v>
      </c>
      <c r="D1092" t="s">
        <v>2</v>
      </c>
      <c r="E1092" t="n">
        <v>61.600521</v>
      </c>
      <c r="F1092" t="n">
        <v>60.555264</v>
      </c>
      <c r="G1092" t="n">
        <v>-0.0169683142777</v>
      </c>
    </row>
    <row r="1093" spans="1:7">
      <c r="A1093" t="n">
        <v>1091</v>
      </c>
      <c r="B1093" t="s">
        <v>111</v>
      </c>
      <c r="C1093" t="s">
        <v>112</v>
      </c>
      <c r="D1093" t="s">
        <v>3</v>
      </c>
      <c r="E1093" t="n">
        <v>65.771294</v>
      </c>
      <c r="F1093" t="n">
        <v>65.41448200000001</v>
      </c>
      <c r="G1093" t="n">
        <v>-0.00542504150823</v>
      </c>
    </row>
    <row r="1094" spans="1:7">
      <c r="A1094" t="n">
        <v>1092</v>
      </c>
      <c r="B1094" t="s">
        <v>111</v>
      </c>
      <c r="C1094" t="s">
        <v>112</v>
      </c>
      <c r="D1094" t="s">
        <v>4</v>
      </c>
      <c r="E1094" t="n">
        <v>75.527214</v>
      </c>
      <c r="F1094" t="n">
        <v>76.135757</v>
      </c>
      <c r="G1094" t="n">
        <v>0.008057267940529999</v>
      </c>
    </row>
    <row r="1095" spans="1:7">
      <c r="A1095" t="n">
        <v>1093</v>
      </c>
      <c r="B1095" t="s">
        <v>111</v>
      </c>
      <c r="C1095" t="s">
        <v>112</v>
      </c>
      <c r="D1095" t="s">
        <v>5</v>
      </c>
      <c r="E1095" t="n">
        <v>11.5565</v>
      </c>
      <c r="F1095" t="n">
        <v>11.388585</v>
      </c>
      <c r="G1095" t="n">
        <v>-0.0145299182278</v>
      </c>
    </row>
    <row r="1096" spans="1:7">
      <c r="A1096" t="n">
        <v>1094</v>
      </c>
      <c r="B1096" t="s">
        <v>111</v>
      </c>
      <c r="C1096" t="s">
        <v>112</v>
      </c>
      <c r="D1096" t="s">
        <v>6</v>
      </c>
      <c r="E1096" t="n">
        <v>28.38563</v>
      </c>
      <c r="F1096" t="n">
        <v>28.49519</v>
      </c>
      <c r="G1096" t="n">
        <v>0.00385969943242</v>
      </c>
    </row>
    <row r="1097" spans="1:7">
      <c r="A1097" t="n">
        <v>1095</v>
      </c>
      <c r="B1097" t="s">
        <v>111</v>
      </c>
      <c r="C1097" t="s">
        <v>112</v>
      </c>
      <c r="D1097" t="s">
        <v>7</v>
      </c>
      <c r="E1097" t="n">
        <v>47.676018</v>
      </c>
      <c r="F1097" t="n">
        <v>47.765785</v>
      </c>
      <c r="G1097" t="n">
        <v>0.00188285439443</v>
      </c>
    </row>
    <row r="1098" spans="1:7">
      <c r="A1098" t="n">
        <v>1096</v>
      </c>
      <c r="B1098" t="s">
        <v>111</v>
      </c>
      <c r="C1098" t="s">
        <v>112</v>
      </c>
      <c r="D1098" t="s">
        <v>8</v>
      </c>
      <c r="E1098" t="n">
        <v>22.353014</v>
      </c>
      <c r="F1098" t="n">
        <v>22.634005</v>
      </c>
      <c r="G1098" t="n">
        <v>0.0125706090463</v>
      </c>
    </row>
    <row r="1099" spans="1:7">
      <c r="A1099" t="n">
        <v>1097</v>
      </c>
      <c r="B1099" t="s">
        <v>111</v>
      </c>
      <c r="C1099" t="s">
        <v>112</v>
      </c>
      <c r="D1099" t="s">
        <v>9</v>
      </c>
      <c r="E1099" t="n">
        <v>9.140000000000001</v>
      </c>
      <c r="F1099" t="n">
        <v>9.470000000000001</v>
      </c>
      <c r="G1099" t="n">
        <v>0.0361050328228</v>
      </c>
    </row>
    <row r="1100" spans="1:7">
      <c r="A1100" t="n">
        <v>1098</v>
      </c>
      <c r="B1100" t="s">
        <v>111</v>
      </c>
      <c r="C1100" t="s">
        <v>112</v>
      </c>
      <c r="D1100" t="s">
        <v>10</v>
      </c>
      <c r="E1100" t="n">
        <v>8.380000000000001</v>
      </c>
      <c r="F1100" t="n">
        <v>8.529999999999999</v>
      </c>
      <c r="G1100" t="n">
        <v>0.0178997613365</v>
      </c>
    </row>
    <row r="1101" spans="1:7">
      <c r="A1101" t="n">
        <v>1099</v>
      </c>
      <c r="B1101" t="s">
        <v>111</v>
      </c>
      <c r="C1101" t="s">
        <v>112</v>
      </c>
      <c r="D1101" t="s">
        <v>11</v>
      </c>
      <c r="E1101" t="n">
        <v>76.75</v>
      </c>
      <c r="F1101" t="n">
        <v>76.05999799999999</v>
      </c>
      <c r="G1101" t="n">
        <v>-0.00899025407166</v>
      </c>
    </row>
    <row r="1102" spans="1:7">
      <c r="A1102" t="n">
        <v>1100</v>
      </c>
      <c r="B1102" t="s">
        <v>112</v>
      </c>
      <c r="C1102" t="s">
        <v>113</v>
      </c>
      <c r="D1102" t="s">
        <v>1</v>
      </c>
      <c r="E1102" t="n">
        <v>61.24382</v>
      </c>
      <c r="F1102" t="n">
        <v>61.37355</v>
      </c>
      <c r="G1102" t="n">
        <v>0.00211825454389</v>
      </c>
    </row>
    <row r="1103" spans="1:7">
      <c r="A1103" t="n">
        <v>1101</v>
      </c>
      <c r="B1103" t="s">
        <v>112</v>
      </c>
      <c r="C1103" t="s">
        <v>113</v>
      </c>
      <c r="D1103" t="s">
        <v>2</v>
      </c>
      <c r="E1103" t="n">
        <v>60.555264</v>
      </c>
      <c r="F1103" t="n">
        <v>59.977882</v>
      </c>
      <c r="G1103" t="n">
        <v>-0.009534794530830001</v>
      </c>
    </row>
    <row r="1104" spans="1:7">
      <c r="A1104" t="n">
        <v>1102</v>
      </c>
      <c r="B1104" t="s">
        <v>112</v>
      </c>
      <c r="C1104" t="s">
        <v>113</v>
      </c>
      <c r="D1104" t="s">
        <v>3</v>
      </c>
      <c r="E1104" t="n">
        <v>65.41448200000001</v>
      </c>
      <c r="F1104" t="n">
        <v>65.51359600000001</v>
      </c>
      <c r="G1104" t="n">
        <v>0.00151516907219</v>
      </c>
    </row>
    <row r="1105" spans="1:7">
      <c r="A1105" t="n">
        <v>1103</v>
      </c>
      <c r="B1105" t="s">
        <v>112</v>
      </c>
      <c r="C1105" t="s">
        <v>113</v>
      </c>
      <c r="D1105" t="s">
        <v>4</v>
      </c>
      <c r="E1105" t="n">
        <v>76.135757</v>
      </c>
      <c r="F1105" t="n">
        <v>75.35054</v>
      </c>
      <c r="G1105" t="n">
        <v>-0.010313380085</v>
      </c>
    </row>
    <row r="1106" spans="1:7">
      <c r="A1106" t="n">
        <v>1104</v>
      </c>
      <c r="B1106" t="s">
        <v>112</v>
      </c>
      <c r="C1106" t="s">
        <v>113</v>
      </c>
      <c r="D1106" t="s">
        <v>5</v>
      </c>
      <c r="E1106" t="n">
        <v>11.388585</v>
      </c>
      <c r="F1106" t="n">
        <v>11.151529</v>
      </c>
      <c r="G1106" t="n">
        <v>-0.020815228582</v>
      </c>
    </row>
    <row r="1107" spans="1:7">
      <c r="A1107" t="n">
        <v>1105</v>
      </c>
      <c r="B1107" t="s">
        <v>112</v>
      </c>
      <c r="C1107" t="s">
        <v>113</v>
      </c>
      <c r="D1107" t="s">
        <v>6</v>
      </c>
      <c r="E1107" t="n">
        <v>28.49519</v>
      </c>
      <c r="F1107" t="n">
        <v>28.544989</v>
      </c>
      <c r="G1107" t="n">
        <v>0.00174762828393</v>
      </c>
    </row>
    <row r="1108" spans="1:7">
      <c r="A1108" t="n">
        <v>1106</v>
      </c>
      <c r="B1108" t="s">
        <v>112</v>
      </c>
      <c r="C1108" t="s">
        <v>113</v>
      </c>
      <c r="D1108" t="s">
        <v>7</v>
      </c>
      <c r="E1108" t="n">
        <v>47.765785</v>
      </c>
      <c r="F1108" t="n">
        <v>47.895447</v>
      </c>
      <c r="G1108" t="n">
        <v>0.00271453719435</v>
      </c>
    </row>
    <row r="1109" spans="1:7">
      <c r="A1109" t="n">
        <v>1107</v>
      </c>
      <c r="B1109" t="s">
        <v>112</v>
      </c>
      <c r="C1109" t="s">
        <v>113</v>
      </c>
      <c r="D1109" t="s">
        <v>8</v>
      </c>
      <c r="E1109" t="n">
        <v>22.634005</v>
      </c>
      <c r="F1109" t="n">
        <v>21.984825</v>
      </c>
      <c r="G1109" t="n">
        <v>-0.0286816230711</v>
      </c>
    </row>
    <row r="1110" spans="1:7">
      <c r="A1110" t="n">
        <v>1108</v>
      </c>
      <c r="B1110" t="s">
        <v>112</v>
      </c>
      <c r="C1110" t="s">
        <v>113</v>
      </c>
      <c r="D1110" t="s">
        <v>9</v>
      </c>
      <c r="E1110" t="n">
        <v>9.470000000000001</v>
      </c>
      <c r="F1110" t="n">
        <v>9.640000000000001</v>
      </c>
      <c r="G1110" t="n">
        <v>0.0179514255544</v>
      </c>
    </row>
    <row r="1111" spans="1:7">
      <c r="A1111" t="n">
        <v>1109</v>
      </c>
      <c r="B1111" t="s">
        <v>112</v>
      </c>
      <c r="C1111" t="s">
        <v>113</v>
      </c>
      <c r="D1111" t="s">
        <v>10</v>
      </c>
      <c r="E1111" t="n">
        <v>8.529999999999999</v>
      </c>
      <c r="F1111" t="n">
        <v>8.539999999999999</v>
      </c>
      <c r="G1111" t="n">
        <v>0.00117233294256</v>
      </c>
    </row>
    <row r="1112" spans="1:7">
      <c r="A1112" t="n">
        <v>1110</v>
      </c>
      <c r="B1112" t="s">
        <v>112</v>
      </c>
      <c r="C1112" t="s">
        <v>113</v>
      </c>
      <c r="D1112" t="s">
        <v>11</v>
      </c>
      <c r="E1112" t="n">
        <v>76.05999799999999</v>
      </c>
      <c r="F1112" t="n">
        <v>76.160004</v>
      </c>
      <c r="G1112" t="n">
        <v>0.00131483043163</v>
      </c>
    </row>
    <row r="1113" spans="1:7">
      <c r="A1113" t="n">
        <v>1111</v>
      </c>
      <c r="B1113" t="s">
        <v>113</v>
      </c>
      <c r="C1113" t="s">
        <v>114</v>
      </c>
      <c r="D1113" t="s">
        <v>1</v>
      </c>
      <c r="E1113" t="n">
        <v>61.37355</v>
      </c>
      <c r="F1113" t="n">
        <v>60.415527</v>
      </c>
      <c r="G1113" t="n">
        <v>-0.0156097048321</v>
      </c>
    </row>
    <row r="1114" spans="1:7">
      <c r="A1114" t="n">
        <v>1112</v>
      </c>
      <c r="B1114" t="s">
        <v>113</v>
      </c>
      <c r="C1114" t="s">
        <v>114</v>
      </c>
      <c r="D1114" t="s">
        <v>2</v>
      </c>
      <c r="E1114" t="n">
        <v>59.977882</v>
      </c>
      <c r="F1114" t="n">
        <v>59.997791</v>
      </c>
      <c r="G1114" t="n">
        <v>0.000331939030458</v>
      </c>
    </row>
    <row r="1115" spans="1:7">
      <c r="A1115" t="n">
        <v>1113</v>
      </c>
      <c r="B1115" t="s">
        <v>113</v>
      </c>
      <c r="C1115" t="s">
        <v>114</v>
      </c>
      <c r="D1115" t="s">
        <v>3</v>
      </c>
      <c r="E1115" t="n">
        <v>65.51359600000001</v>
      </c>
      <c r="F1115" t="n">
        <v>67.42647599999999</v>
      </c>
      <c r="G1115" t="n">
        <v>0.0291982140623</v>
      </c>
    </row>
    <row r="1116" spans="1:7">
      <c r="A1116" t="n">
        <v>1114</v>
      </c>
      <c r="B1116" t="s">
        <v>113</v>
      </c>
      <c r="C1116" t="s">
        <v>114</v>
      </c>
      <c r="D1116" t="s">
        <v>4</v>
      </c>
      <c r="E1116" t="n">
        <v>75.35054</v>
      </c>
      <c r="F1116" t="n">
        <v>75.370186</v>
      </c>
      <c r="G1116" t="n">
        <v>0.000260728058485</v>
      </c>
    </row>
    <row r="1117" spans="1:7">
      <c r="A1117" t="n">
        <v>1115</v>
      </c>
      <c r="B1117" t="s">
        <v>113</v>
      </c>
      <c r="C1117" t="s">
        <v>114</v>
      </c>
      <c r="D1117" t="s">
        <v>5</v>
      </c>
      <c r="E1117" t="n">
        <v>11.151529</v>
      </c>
      <c r="F1117" t="n">
        <v>11.131775</v>
      </c>
      <c r="G1117" t="n">
        <v>-0.00177141627843</v>
      </c>
    </row>
    <row r="1118" spans="1:7">
      <c r="A1118" t="n">
        <v>1116</v>
      </c>
      <c r="B1118" t="s">
        <v>113</v>
      </c>
      <c r="C1118" t="s">
        <v>114</v>
      </c>
      <c r="D1118" t="s">
        <v>6</v>
      </c>
      <c r="E1118" t="n">
        <v>28.544989</v>
      </c>
      <c r="F1118" t="n">
        <v>28.624666</v>
      </c>
      <c r="G1118" t="n">
        <v>0.0027912780068</v>
      </c>
    </row>
    <row r="1119" spans="1:7">
      <c r="A1119" t="n">
        <v>1117</v>
      </c>
      <c r="B1119" t="s">
        <v>113</v>
      </c>
      <c r="C1119" t="s">
        <v>114</v>
      </c>
      <c r="D1119" t="s">
        <v>7</v>
      </c>
      <c r="E1119" t="n">
        <v>47.895447</v>
      </c>
      <c r="F1119" t="n">
        <v>48.354252</v>
      </c>
      <c r="G1119" t="n">
        <v>0.009579303018090001</v>
      </c>
    </row>
    <row r="1120" spans="1:7">
      <c r="A1120" t="n">
        <v>1118</v>
      </c>
      <c r="B1120" t="s">
        <v>113</v>
      </c>
      <c r="C1120" t="s">
        <v>114</v>
      </c>
      <c r="D1120" t="s">
        <v>8</v>
      </c>
      <c r="E1120" t="n">
        <v>21.984825</v>
      </c>
      <c r="F1120" t="n">
        <v>22.759962</v>
      </c>
      <c r="G1120" t="n">
        <v>0.0352578198826</v>
      </c>
    </row>
    <row r="1121" spans="1:7">
      <c r="A1121" t="n">
        <v>1119</v>
      </c>
      <c r="B1121" t="s">
        <v>113</v>
      </c>
      <c r="C1121" t="s">
        <v>114</v>
      </c>
      <c r="D1121" t="s">
        <v>9</v>
      </c>
      <c r="E1121" t="n">
        <v>9.640000000000001</v>
      </c>
      <c r="F1121" t="n">
        <v>9.83</v>
      </c>
      <c r="G1121" t="n">
        <v>0.0197095435685</v>
      </c>
    </row>
    <row r="1122" spans="1:7">
      <c r="A1122" t="n">
        <v>1120</v>
      </c>
      <c r="B1122" t="s">
        <v>113</v>
      </c>
      <c r="C1122" t="s">
        <v>114</v>
      </c>
      <c r="D1122" t="s">
        <v>10</v>
      </c>
      <c r="E1122" t="n">
        <v>8.539999999999999</v>
      </c>
      <c r="F1122" t="n">
        <v>8.699999999999999</v>
      </c>
      <c r="G1122" t="n">
        <v>0.0187353629977</v>
      </c>
    </row>
    <row r="1123" spans="1:7">
      <c r="A1123" t="n">
        <v>1121</v>
      </c>
      <c r="B1123" t="s">
        <v>113</v>
      </c>
      <c r="C1123" t="s">
        <v>114</v>
      </c>
      <c r="D1123" t="s">
        <v>11</v>
      </c>
      <c r="E1123" t="n">
        <v>76.160004</v>
      </c>
      <c r="F1123" t="n">
        <v>76.910004</v>
      </c>
      <c r="G1123" t="n">
        <v>0.00984768855842</v>
      </c>
    </row>
    <row r="1124" spans="1:7">
      <c r="A1124" t="n">
        <v>1122</v>
      </c>
      <c r="B1124" t="s">
        <v>114</v>
      </c>
      <c r="C1124" t="s">
        <v>115</v>
      </c>
      <c r="D1124" t="s">
        <v>1</v>
      </c>
      <c r="E1124" t="n">
        <v>60.415527</v>
      </c>
      <c r="F1124" t="n">
        <v>59.597214</v>
      </c>
      <c r="G1124" t="n">
        <v>-0.0135447465351</v>
      </c>
    </row>
    <row r="1125" spans="1:7">
      <c r="A1125" t="n">
        <v>1123</v>
      </c>
      <c r="B1125" t="s">
        <v>114</v>
      </c>
      <c r="C1125" t="s">
        <v>115</v>
      </c>
      <c r="D1125" t="s">
        <v>2</v>
      </c>
      <c r="E1125" t="n">
        <v>59.997791</v>
      </c>
      <c r="F1125" t="n">
        <v>59.062038</v>
      </c>
      <c r="G1125" t="n">
        <v>-0.0155964575429</v>
      </c>
    </row>
    <row r="1126" spans="1:7">
      <c r="A1126" t="n">
        <v>1124</v>
      </c>
      <c r="B1126" t="s">
        <v>114</v>
      </c>
      <c r="C1126" t="s">
        <v>115</v>
      </c>
      <c r="D1126" t="s">
        <v>3</v>
      </c>
      <c r="E1126" t="n">
        <v>67.42647599999999</v>
      </c>
      <c r="F1126" t="n">
        <v>67.37692300000001</v>
      </c>
      <c r="G1126" t="n">
        <v>-0.000734919024983</v>
      </c>
    </row>
    <row r="1127" spans="1:7">
      <c r="A1127" t="n">
        <v>1125</v>
      </c>
      <c r="B1127" t="s">
        <v>114</v>
      </c>
      <c r="C1127" t="s">
        <v>115</v>
      </c>
      <c r="D1127" t="s">
        <v>4</v>
      </c>
      <c r="E1127" t="n">
        <v>75.370186</v>
      </c>
      <c r="F1127" t="n">
        <v>75.62537399999999</v>
      </c>
      <c r="G1127" t="n">
        <v>0.00338579501449</v>
      </c>
    </row>
    <row r="1128" spans="1:7">
      <c r="A1128" t="n">
        <v>1126</v>
      </c>
      <c r="B1128" t="s">
        <v>114</v>
      </c>
      <c r="C1128" t="s">
        <v>115</v>
      </c>
      <c r="D1128" t="s">
        <v>5</v>
      </c>
      <c r="E1128" t="n">
        <v>11.131775</v>
      </c>
      <c r="F1128" t="n">
        <v>10.924351</v>
      </c>
      <c r="G1128" t="n">
        <v>-0.0186335063366</v>
      </c>
    </row>
    <row r="1129" spans="1:7">
      <c r="A1129" t="n">
        <v>1127</v>
      </c>
      <c r="B1129" t="s">
        <v>114</v>
      </c>
      <c r="C1129" t="s">
        <v>115</v>
      </c>
      <c r="D1129" t="s">
        <v>6</v>
      </c>
      <c r="E1129" t="n">
        <v>28.624666</v>
      </c>
      <c r="F1129" t="n">
        <v>28.813906</v>
      </c>
      <c r="G1129" t="n">
        <v>0.00661108150572</v>
      </c>
    </row>
    <row r="1130" spans="1:7">
      <c r="A1130" t="n">
        <v>1128</v>
      </c>
      <c r="B1130" t="s">
        <v>114</v>
      </c>
      <c r="C1130" t="s">
        <v>115</v>
      </c>
      <c r="D1130" t="s">
        <v>7</v>
      </c>
      <c r="E1130" t="n">
        <v>48.354252</v>
      </c>
      <c r="F1130" t="n">
        <v>47.995186</v>
      </c>
      <c r="G1130" t="n">
        <v>-0.00742573786479</v>
      </c>
    </row>
    <row r="1131" spans="1:7">
      <c r="A1131" t="n">
        <v>1129</v>
      </c>
      <c r="B1131" t="s">
        <v>114</v>
      </c>
      <c r="C1131" t="s">
        <v>115</v>
      </c>
      <c r="D1131" t="s">
        <v>8</v>
      </c>
      <c r="E1131" t="n">
        <v>22.759962</v>
      </c>
      <c r="F1131" t="n">
        <v>22.808411</v>
      </c>
      <c r="G1131" t="n">
        <v>0.00212869423947</v>
      </c>
    </row>
    <row r="1132" spans="1:7">
      <c r="A1132" t="n">
        <v>1130</v>
      </c>
      <c r="B1132" t="s">
        <v>114</v>
      </c>
      <c r="C1132" t="s">
        <v>115</v>
      </c>
      <c r="D1132" t="s">
        <v>9</v>
      </c>
      <c r="E1132" t="n">
        <v>9.83</v>
      </c>
      <c r="F1132" t="n">
        <v>9.75</v>
      </c>
      <c r="G1132" t="n">
        <v>-0.00813835198372</v>
      </c>
    </row>
    <row r="1133" spans="1:7">
      <c r="A1133" t="n">
        <v>1131</v>
      </c>
      <c r="B1133" t="s">
        <v>114</v>
      </c>
      <c r="C1133" t="s">
        <v>115</v>
      </c>
      <c r="D1133" t="s">
        <v>10</v>
      </c>
      <c r="E1133" t="n">
        <v>8.699999999999999</v>
      </c>
      <c r="F1133" t="n">
        <v>8.550000000000001</v>
      </c>
      <c r="G1133" t="n">
        <v>-0.0172413793103</v>
      </c>
    </row>
    <row r="1134" spans="1:7">
      <c r="A1134" t="n">
        <v>1132</v>
      </c>
      <c r="B1134" t="s">
        <v>114</v>
      </c>
      <c r="C1134" t="s">
        <v>115</v>
      </c>
      <c r="D1134" t="s">
        <v>11</v>
      </c>
      <c r="E1134" t="n">
        <v>76.910004</v>
      </c>
      <c r="F1134" t="n">
        <v>79.360001</v>
      </c>
      <c r="G1134" t="n">
        <v>0.0318553747572</v>
      </c>
    </row>
    <row r="1135" spans="1:7">
      <c r="A1135" t="n">
        <v>1133</v>
      </c>
      <c r="B1135" t="s">
        <v>115</v>
      </c>
      <c r="C1135" t="s">
        <v>116</v>
      </c>
      <c r="D1135" t="s">
        <v>1</v>
      </c>
      <c r="E1135" t="n">
        <v>59.597214</v>
      </c>
      <c r="F1135" t="n">
        <v>59.786819</v>
      </c>
      <c r="G1135" t="n">
        <v>0.00318144066265</v>
      </c>
    </row>
    <row r="1136" spans="1:7">
      <c r="A1136" t="n">
        <v>1134</v>
      </c>
      <c r="B1136" t="s">
        <v>115</v>
      </c>
      <c r="C1136" t="s">
        <v>116</v>
      </c>
      <c r="D1136" t="s">
        <v>2</v>
      </c>
      <c r="E1136" t="n">
        <v>59.062038</v>
      </c>
      <c r="F1136" t="n">
        <v>59.42041</v>
      </c>
      <c r="G1136" t="n">
        <v>0.00606772153714</v>
      </c>
    </row>
    <row r="1137" spans="1:7">
      <c r="A1137" t="n">
        <v>1135</v>
      </c>
      <c r="B1137" t="s">
        <v>115</v>
      </c>
      <c r="C1137" t="s">
        <v>116</v>
      </c>
      <c r="D1137" t="s">
        <v>3</v>
      </c>
      <c r="E1137" t="n">
        <v>67.37692300000001</v>
      </c>
      <c r="F1137" t="n">
        <v>67.00029000000001</v>
      </c>
      <c r="G1137" t="n">
        <v>-0.00558994063887</v>
      </c>
    </row>
    <row r="1138" spans="1:7">
      <c r="A1138" t="n">
        <v>1136</v>
      </c>
      <c r="B1138" t="s">
        <v>115</v>
      </c>
      <c r="C1138" t="s">
        <v>116</v>
      </c>
      <c r="D1138" t="s">
        <v>4</v>
      </c>
      <c r="E1138" t="n">
        <v>75.62537399999999</v>
      </c>
      <c r="F1138" t="n">
        <v>75.694084</v>
      </c>
      <c r="G1138" t="n">
        <v>0.000908557490241</v>
      </c>
    </row>
    <row r="1139" spans="1:7">
      <c r="A1139" t="n">
        <v>1137</v>
      </c>
      <c r="B1139" t="s">
        <v>115</v>
      </c>
      <c r="C1139" t="s">
        <v>116</v>
      </c>
      <c r="D1139" t="s">
        <v>5</v>
      </c>
      <c r="E1139" t="n">
        <v>10.924351</v>
      </c>
      <c r="F1139" t="n">
        <v>11.042879</v>
      </c>
      <c r="G1139" t="n">
        <v>0.0108498893893</v>
      </c>
    </row>
    <row r="1140" spans="1:7">
      <c r="A1140" t="n">
        <v>1138</v>
      </c>
      <c r="B1140" t="s">
        <v>115</v>
      </c>
      <c r="C1140" t="s">
        <v>116</v>
      </c>
      <c r="D1140" t="s">
        <v>6</v>
      </c>
      <c r="E1140" t="n">
        <v>28.813906</v>
      </c>
      <c r="F1140" t="n">
        <v>28.774065</v>
      </c>
      <c r="G1140" t="n">
        <v>-0.0013827004225</v>
      </c>
    </row>
    <row r="1141" spans="1:7">
      <c r="A1141" t="n">
        <v>1139</v>
      </c>
      <c r="B1141" t="s">
        <v>115</v>
      </c>
      <c r="C1141" t="s">
        <v>116</v>
      </c>
      <c r="D1141" t="s">
        <v>7</v>
      </c>
      <c r="E1141" t="n">
        <v>47.995186</v>
      </c>
      <c r="F1141" t="n">
        <v>47.995186</v>
      </c>
      <c r="G1141" t="n">
        <v>0</v>
      </c>
    </row>
    <row r="1142" spans="1:7">
      <c r="A1142" t="n">
        <v>1140</v>
      </c>
      <c r="B1142" t="s">
        <v>115</v>
      </c>
      <c r="C1142" t="s">
        <v>116</v>
      </c>
      <c r="D1142" t="s">
        <v>8</v>
      </c>
      <c r="E1142" t="n">
        <v>22.808411</v>
      </c>
      <c r="F1142" t="n">
        <v>23.447897</v>
      </c>
      <c r="G1142" t="n">
        <v>0.0280372885248</v>
      </c>
    </row>
    <row r="1143" spans="1:7">
      <c r="A1143" t="n">
        <v>1141</v>
      </c>
      <c r="B1143" t="s">
        <v>115</v>
      </c>
      <c r="C1143" t="s">
        <v>116</v>
      </c>
      <c r="D1143" t="s">
        <v>9</v>
      </c>
      <c r="E1143" t="n">
        <v>9.75</v>
      </c>
      <c r="F1143" t="n">
        <v>9.65</v>
      </c>
      <c r="G1143" t="n">
        <v>-0.0102564102564</v>
      </c>
    </row>
    <row r="1144" spans="1:7">
      <c r="A1144" t="n">
        <v>1142</v>
      </c>
      <c r="B1144" t="s">
        <v>115</v>
      </c>
      <c r="C1144" t="s">
        <v>116</v>
      </c>
      <c r="D1144" t="s">
        <v>10</v>
      </c>
      <c r="E1144" t="n">
        <v>8.550000000000001</v>
      </c>
      <c r="F1144" t="n">
        <v>8.199999999999999</v>
      </c>
      <c r="G1144" t="n">
        <v>-0.0409356725146</v>
      </c>
    </row>
    <row r="1145" spans="1:7">
      <c r="A1145" t="n">
        <v>1143</v>
      </c>
      <c r="B1145" t="s">
        <v>115</v>
      </c>
      <c r="C1145" t="s">
        <v>116</v>
      </c>
      <c r="D1145" t="s">
        <v>11</v>
      </c>
      <c r="E1145" t="n">
        <v>79.360001</v>
      </c>
      <c r="F1145" t="n">
        <v>77.050003</v>
      </c>
      <c r="G1145" t="n">
        <v>-0.0291078373348</v>
      </c>
    </row>
    <row r="1146" spans="1:7">
      <c r="A1146" t="n">
        <v>1144</v>
      </c>
      <c r="B1146" t="s">
        <v>116</v>
      </c>
      <c r="C1146" t="s">
        <v>117</v>
      </c>
      <c r="D1146" t="s">
        <v>1</v>
      </c>
      <c r="E1146" t="n">
        <v>59.786819</v>
      </c>
      <c r="F1146" t="n">
        <v>59.956474</v>
      </c>
      <c r="G1146" t="n">
        <v>0.00283766560653</v>
      </c>
    </row>
    <row r="1147" spans="1:7">
      <c r="A1147" t="n">
        <v>1145</v>
      </c>
      <c r="B1147" t="s">
        <v>116</v>
      </c>
      <c r="C1147" t="s">
        <v>117</v>
      </c>
      <c r="D1147" t="s">
        <v>2</v>
      </c>
      <c r="E1147" t="n">
        <v>59.42041</v>
      </c>
      <c r="F1147" t="n">
        <v>60.186932</v>
      </c>
      <c r="G1147" t="n">
        <v>0.0128999783071</v>
      </c>
    </row>
    <row r="1148" spans="1:7">
      <c r="A1148" t="n">
        <v>1146</v>
      </c>
      <c r="B1148" t="s">
        <v>116</v>
      </c>
      <c r="C1148" t="s">
        <v>117</v>
      </c>
      <c r="D1148" t="s">
        <v>3</v>
      </c>
      <c r="E1148" t="n">
        <v>67.00029000000001</v>
      </c>
      <c r="F1148" t="n">
        <v>66.831802</v>
      </c>
      <c r="G1148" t="n">
        <v>-0.00251473538398</v>
      </c>
    </row>
    <row r="1149" spans="1:7">
      <c r="A1149" t="n">
        <v>1147</v>
      </c>
      <c r="B1149" t="s">
        <v>116</v>
      </c>
      <c r="C1149" t="s">
        <v>117</v>
      </c>
      <c r="D1149" t="s">
        <v>4</v>
      </c>
      <c r="E1149" t="n">
        <v>75.694084</v>
      </c>
      <c r="F1149" t="n">
        <v>75.56648300000001</v>
      </c>
      <c r="G1149" t="n">
        <v>-0.0016857460089</v>
      </c>
    </row>
    <row r="1150" spans="1:7">
      <c r="A1150" t="n">
        <v>1148</v>
      </c>
      <c r="B1150" t="s">
        <v>116</v>
      </c>
      <c r="C1150" t="s">
        <v>117</v>
      </c>
      <c r="D1150" t="s">
        <v>5</v>
      </c>
      <c r="E1150" t="n">
        <v>11.042879</v>
      </c>
      <c r="F1150" t="n">
        <v>11.033001</v>
      </c>
      <c r="G1150" t="n">
        <v>-0.000894513106591</v>
      </c>
    </row>
    <row r="1151" spans="1:7">
      <c r="A1151" t="n">
        <v>1149</v>
      </c>
      <c r="B1151" t="s">
        <v>116</v>
      </c>
      <c r="C1151" t="s">
        <v>117</v>
      </c>
      <c r="D1151" t="s">
        <v>6</v>
      </c>
      <c r="E1151" t="n">
        <v>28.774065</v>
      </c>
      <c r="F1151" t="n">
        <v>28.734226</v>
      </c>
      <c r="G1151" t="n">
        <v>-0.00138454542311</v>
      </c>
    </row>
    <row r="1152" spans="1:7">
      <c r="A1152" t="n">
        <v>1150</v>
      </c>
      <c r="B1152" t="s">
        <v>116</v>
      </c>
      <c r="C1152" t="s">
        <v>117</v>
      </c>
      <c r="D1152" t="s">
        <v>7</v>
      </c>
      <c r="E1152" t="n">
        <v>47.995186</v>
      </c>
      <c r="F1152" t="n">
        <v>48.134823</v>
      </c>
      <c r="G1152" t="n">
        <v>0.00290939595484</v>
      </c>
    </row>
    <row r="1153" spans="1:7">
      <c r="A1153" t="n">
        <v>1151</v>
      </c>
      <c r="B1153" t="s">
        <v>116</v>
      </c>
      <c r="C1153" t="s">
        <v>117</v>
      </c>
      <c r="D1153" t="s">
        <v>8</v>
      </c>
      <c r="E1153" t="n">
        <v>23.447897</v>
      </c>
      <c r="F1153" t="n">
        <v>23.186287</v>
      </c>
      <c r="G1153" t="n">
        <v>-0.0111570773277</v>
      </c>
    </row>
    <row r="1154" spans="1:7">
      <c r="A1154" t="n">
        <v>1152</v>
      </c>
      <c r="B1154" t="s">
        <v>116</v>
      </c>
      <c r="C1154" t="s">
        <v>117</v>
      </c>
      <c r="D1154" t="s">
        <v>9</v>
      </c>
      <c r="E1154" t="n">
        <v>9.65</v>
      </c>
      <c r="F1154" t="n">
        <v>9.470000000000001</v>
      </c>
      <c r="G1154" t="n">
        <v>-0.0186528497409</v>
      </c>
    </row>
    <row r="1155" spans="1:7">
      <c r="A1155" t="n">
        <v>1153</v>
      </c>
      <c r="B1155" t="s">
        <v>116</v>
      </c>
      <c r="C1155" t="s">
        <v>117</v>
      </c>
      <c r="D1155" t="s">
        <v>10</v>
      </c>
      <c r="E1155" t="n">
        <v>8.199999999999999</v>
      </c>
      <c r="F1155" t="n">
        <v>8.220000000000001</v>
      </c>
      <c r="G1155" t="n">
        <v>0.00243902439024</v>
      </c>
    </row>
    <row r="1156" spans="1:7">
      <c r="A1156" t="n">
        <v>1154</v>
      </c>
      <c r="B1156" t="s">
        <v>116</v>
      </c>
      <c r="C1156" t="s">
        <v>117</v>
      </c>
      <c r="D1156" t="s">
        <v>11</v>
      </c>
      <c r="E1156" t="n">
        <v>77.050003</v>
      </c>
      <c r="F1156" t="n">
        <v>78.199997</v>
      </c>
      <c r="G1156" t="n">
        <v>0.0149252946817</v>
      </c>
    </row>
    <row r="1157" spans="1:7">
      <c r="A1157" t="n">
        <v>1155</v>
      </c>
      <c r="B1157" t="s">
        <v>117</v>
      </c>
      <c r="C1157" t="s">
        <v>118</v>
      </c>
      <c r="D1157" t="s">
        <v>1</v>
      </c>
      <c r="E1157" t="n">
        <v>59.956474</v>
      </c>
      <c r="F1157" t="n">
        <v>59.667068</v>
      </c>
      <c r="G1157" t="n">
        <v>-0.00482693495285</v>
      </c>
    </row>
    <row r="1158" spans="1:7">
      <c r="A1158" t="n">
        <v>1156</v>
      </c>
      <c r="B1158" t="s">
        <v>117</v>
      </c>
      <c r="C1158" t="s">
        <v>118</v>
      </c>
      <c r="D1158" t="s">
        <v>2</v>
      </c>
      <c r="E1158" t="n">
        <v>60.186932</v>
      </c>
      <c r="F1158" t="n">
        <v>59.908199</v>
      </c>
      <c r="G1158" t="n">
        <v>-0.00463112158633</v>
      </c>
    </row>
    <row r="1159" spans="1:7">
      <c r="A1159" t="n">
        <v>1157</v>
      </c>
      <c r="B1159" t="s">
        <v>117</v>
      </c>
      <c r="C1159" t="s">
        <v>118</v>
      </c>
      <c r="D1159" t="s">
        <v>3</v>
      </c>
      <c r="E1159" t="n">
        <v>66.831802</v>
      </c>
      <c r="F1159" t="n">
        <v>67.84275100000001</v>
      </c>
      <c r="G1159" t="n">
        <v>0.0151267655479</v>
      </c>
    </row>
    <row r="1160" spans="1:7">
      <c r="A1160" t="n">
        <v>1158</v>
      </c>
      <c r="B1160" t="s">
        <v>117</v>
      </c>
      <c r="C1160" t="s">
        <v>118</v>
      </c>
      <c r="D1160" t="s">
        <v>4</v>
      </c>
      <c r="E1160" t="n">
        <v>75.56648300000001</v>
      </c>
      <c r="F1160" t="n">
        <v>75.752968</v>
      </c>
      <c r="G1160" t="n">
        <v>0.0024678269068</v>
      </c>
    </row>
    <row r="1161" spans="1:7">
      <c r="A1161" t="n">
        <v>1159</v>
      </c>
      <c r="B1161" t="s">
        <v>117</v>
      </c>
      <c r="C1161" t="s">
        <v>118</v>
      </c>
      <c r="D1161" t="s">
        <v>5</v>
      </c>
      <c r="E1161" t="n">
        <v>11.033001</v>
      </c>
      <c r="F1161" t="n">
        <v>11.082388</v>
      </c>
      <c r="G1161" t="n">
        <v>0.00447629797188</v>
      </c>
    </row>
    <row r="1162" spans="1:7">
      <c r="A1162" t="n">
        <v>1160</v>
      </c>
      <c r="B1162" t="s">
        <v>117</v>
      </c>
      <c r="C1162" t="s">
        <v>118</v>
      </c>
      <c r="D1162" t="s">
        <v>6</v>
      </c>
      <c r="E1162" t="n">
        <v>28.734226</v>
      </c>
      <c r="F1162" t="n">
        <v>28.883623</v>
      </c>
      <c r="G1162" t="n">
        <v>0.00519927002732</v>
      </c>
    </row>
    <row r="1163" spans="1:7">
      <c r="A1163" t="n">
        <v>1161</v>
      </c>
      <c r="B1163" t="s">
        <v>117</v>
      </c>
      <c r="C1163" t="s">
        <v>118</v>
      </c>
      <c r="D1163" t="s">
        <v>7</v>
      </c>
      <c r="E1163" t="n">
        <v>48.134823</v>
      </c>
      <c r="F1163" t="n">
        <v>48.553734</v>
      </c>
      <c r="G1163" t="n">
        <v>0.0087028677762</v>
      </c>
    </row>
    <row r="1164" spans="1:7">
      <c r="A1164" t="n">
        <v>1162</v>
      </c>
      <c r="B1164" t="s">
        <v>117</v>
      </c>
      <c r="C1164" t="s">
        <v>118</v>
      </c>
      <c r="D1164" t="s">
        <v>8</v>
      </c>
      <c r="E1164" t="n">
        <v>23.186287</v>
      </c>
      <c r="F1164" t="n">
        <v>23.011881</v>
      </c>
      <c r="G1164" t="n">
        <v>-0.00752194605372</v>
      </c>
    </row>
    <row r="1165" spans="1:7">
      <c r="A1165" t="n">
        <v>1163</v>
      </c>
      <c r="B1165" t="s">
        <v>117</v>
      </c>
      <c r="C1165" t="s">
        <v>118</v>
      </c>
      <c r="D1165" t="s">
        <v>9</v>
      </c>
      <c r="E1165" t="n">
        <v>9.470000000000001</v>
      </c>
      <c r="F1165" t="n">
        <v>8.949999999999999</v>
      </c>
      <c r="G1165" t="n">
        <v>-0.0549102428722</v>
      </c>
    </row>
    <row r="1166" spans="1:7">
      <c r="A1166" t="n">
        <v>1164</v>
      </c>
      <c r="B1166" t="s">
        <v>117</v>
      </c>
      <c r="C1166" t="s">
        <v>118</v>
      </c>
      <c r="D1166" t="s">
        <v>10</v>
      </c>
      <c r="E1166" t="n">
        <v>8.220000000000001</v>
      </c>
      <c r="F1166" t="n">
        <v>7.98</v>
      </c>
      <c r="G1166" t="n">
        <v>-0.029197080292</v>
      </c>
    </row>
    <row r="1167" spans="1:7">
      <c r="A1167" t="n">
        <v>1165</v>
      </c>
      <c r="B1167" t="s">
        <v>117</v>
      </c>
      <c r="C1167" t="s">
        <v>118</v>
      </c>
      <c r="D1167" t="s">
        <v>11</v>
      </c>
      <c r="E1167" t="n">
        <v>78.199997</v>
      </c>
      <c r="F1167" t="n">
        <v>76.349998</v>
      </c>
      <c r="G1167" t="n">
        <v>-0.0236572771224</v>
      </c>
    </row>
    <row r="1168" spans="1:7">
      <c r="A1168" t="n">
        <v>1166</v>
      </c>
      <c r="B1168" t="s">
        <v>118</v>
      </c>
      <c r="C1168" t="s">
        <v>119</v>
      </c>
      <c r="D1168" t="s">
        <v>1</v>
      </c>
      <c r="E1168" t="n">
        <v>59.667068</v>
      </c>
      <c r="F1168" t="n">
        <v>59.816757</v>
      </c>
      <c r="G1168" t="n">
        <v>0.00250873731553</v>
      </c>
    </row>
    <row r="1169" spans="1:7">
      <c r="A1169" t="n">
        <v>1167</v>
      </c>
      <c r="B1169" t="s">
        <v>118</v>
      </c>
      <c r="C1169" t="s">
        <v>119</v>
      </c>
      <c r="D1169" t="s">
        <v>2</v>
      </c>
      <c r="E1169" t="n">
        <v>59.908199</v>
      </c>
      <c r="F1169" t="n">
        <v>59.68919</v>
      </c>
      <c r="G1169" t="n">
        <v>-0.00365574334825</v>
      </c>
    </row>
    <row r="1170" spans="1:7">
      <c r="A1170" t="n">
        <v>1168</v>
      </c>
      <c r="B1170" t="s">
        <v>118</v>
      </c>
      <c r="C1170" t="s">
        <v>119</v>
      </c>
      <c r="D1170" t="s">
        <v>3</v>
      </c>
      <c r="E1170" t="n">
        <v>67.84275100000001</v>
      </c>
      <c r="F1170" t="n">
        <v>68.982544</v>
      </c>
      <c r="G1170" t="n">
        <v>0.0168005127033</v>
      </c>
    </row>
    <row r="1171" spans="1:7">
      <c r="A1171" t="n">
        <v>1169</v>
      </c>
      <c r="B1171" t="s">
        <v>118</v>
      </c>
      <c r="C1171" t="s">
        <v>119</v>
      </c>
      <c r="D1171" t="s">
        <v>4</v>
      </c>
      <c r="E1171" t="n">
        <v>75.752968</v>
      </c>
      <c r="F1171" t="n">
        <v>75.870758</v>
      </c>
      <c r="G1171" t="n">
        <v>0.00155492257412</v>
      </c>
    </row>
    <row r="1172" spans="1:7">
      <c r="A1172" t="n">
        <v>1170</v>
      </c>
      <c r="B1172" t="s">
        <v>118</v>
      </c>
      <c r="C1172" t="s">
        <v>119</v>
      </c>
      <c r="D1172" t="s">
        <v>5</v>
      </c>
      <c r="E1172" t="n">
        <v>11.082388</v>
      </c>
      <c r="F1172" t="n">
        <v>10.815699</v>
      </c>
      <c r="G1172" t="n">
        <v>-0.0240642179285</v>
      </c>
    </row>
    <row r="1173" spans="1:7">
      <c r="A1173" t="n">
        <v>1171</v>
      </c>
      <c r="B1173" t="s">
        <v>118</v>
      </c>
      <c r="C1173" t="s">
        <v>119</v>
      </c>
      <c r="D1173" t="s">
        <v>6</v>
      </c>
      <c r="E1173" t="n">
        <v>28.883623</v>
      </c>
      <c r="F1173" t="n">
        <v>29.02306</v>
      </c>
      <c r="G1173" t="n">
        <v>0.0048275453533</v>
      </c>
    </row>
    <row r="1174" spans="1:7">
      <c r="A1174" t="n">
        <v>1172</v>
      </c>
      <c r="B1174" t="s">
        <v>118</v>
      </c>
      <c r="C1174" t="s">
        <v>119</v>
      </c>
      <c r="D1174" t="s">
        <v>7</v>
      </c>
      <c r="E1174" t="n">
        <v>48.553734</v>
      </c>
      <c r="F1174" t="n">
        <v>49.062408</v>
      </c>
      <c r="G1174" t="n">
        <v>0.010476516595</v>
      </c>
    </row>
    <row r="1175" spans="1:7">
      <c r="A1175" t="n">
        <v>1173</v>
      </c>
      <c r="B1175" t="s">
        <v>118</v>
      </c>
      <c r="C1175" t="s">
        <v>119</v>
      </c>
      <c r="D1175" t="s">
        <v>8</v>
      </c>
      <c r="E1175" t="n">
        <v>23.011881</v>
      </c>
      <c r="F1175" t="n">
        <v>23.234734</v>
      </c>
      <c r="G1175" t="n">
        <v>0.009684258318560001</v>
      </c>
    </row>
    <row r="1176" spans="1:7">
      <c r="A1176" t="n">
        <v>1174</v>
      </c>
      <c r="B1176" t="s">
        <v>118</v>
      </c>
      <c r="C1176" t="s">
        <v>119</v>
      </c>
      <c r="D1176" t="s">
        <v>9</v>
      </c>
      <c r="E1176" t="n">
        <v>8.949999999999999</v>
      </c>
      <c r="F1176" t="n">
        <v>8.65</v>
      </c>
      <c r="G1176" t="n">
        <v>-0.0335195530726</v>
      </c>
    </row>
    <row r="1177" spans="1:7">
      <c r="A1177" t="n">
        <v>1175</v>
      </c>
      <c r="B1177" t="s">
        <v>118</v>
      </c>
      <c r="C1177" t="s">
        <v>119</v>
      </c>
      <c r="D1177" t="s">
        <v>10</v>
      </c>
      <c r="E1177" t="n">
        <v>7.98</v>
      </c>
      <c r="F1177" t="n">
        <v>8.869999999999999</v>
      </c>
      <c r="G1177" t="n">
        <v>0.111528822055</v>
      </c>
    </row>
    <row r="1178" spans="1:7">
      <c r="A1178" t="n">
        <v>1176</v>
      </c>
      <c r="B1178" t="s">
        <v>118</v>
      </c>
      <c r="C1178" t="s">
        <v>119</v>
      </c>
      <c r="D1178" t="s">
        <v>11</v>
      </c>
      <c r="E1178" t="n">
        <v>76.349998</v>
      </c>
      <c r="F1178" t="n">
        <v>75.779999</v>
      </c>
      <c r="G1178" t="n">
        <v>-0.0074656059585</v>
      </c>
    </row>
    <row r="1179" spans="1:7">
      <c r="A1179" t="n">
        <v>1177</v>
      </c>
      <c r="B1179" t="s">
        <v>119</v>
      </c>
      <c r="C1179" t="s">
        <v>120</v>
      </c>
      <c r="D1179" t="s">
        <v>1</v>
      </c>
      <c r="E1179" t="n">
        <v>59.816757</v>
      </c>
      <c r="F1179" t="n">
        <v>60.076225</v>
      </c>
      <c r="G1179" t="n">
        <v>0.00433771426291</v>
      </c>
    </row>
    <row r="1180" spans="1:7">
      <c r="A1180" t="n">
        <v>1178</v>
      </c>
      <c r="B1180" t="s">
        <v>119</v>
      </c>
      <c r="C1180" t="s">
        <v>120</v>
      </c>
      <c r="D1180" t="s">
        <v>2</v>
      </c>
      <c r="E1180" t="n">
        <v>59.68919</v>
      </c>
      <c r="F1180" t="n">
        <v>60.176979</v>
      </c>
      <c r="G1180" t="n">
        <v>0.00817214976447</v>
      </c>
    </row>
    <row r="1181" spans="1:7">
      <c r="A1181" t="n">
        <v>1179</v>
      </c>
      <c r="B1181" t="s">
        <v>119</v>
      </c>
      <c r="C1181" t="s">
        <v>120</v>
      </c>
      <c r="D1181" t="s">
        <v>3</v>
      </c>
      <c r="E1181" t="n">
        <v>68.982544</v>
      </c>
      <c r="F1181" t="n">
        <v>68.804146</v>
      </c>
      <c r="G1181" t="n">
        <v>-0.00258613251492</v>
      </c>
    </row>
    <row r="1182" spans="1:7">
      <c r="A1182" t="n">
        <v>1180</v>
      </c>
      <c r="B1182" t="s">
        <v>119</v>
      </c>
      <c r="C1182" t="s">
        <v>120</v>
      </c>
      <c r="D1182" t="s">
        <v>4</v>
      </c>
      <c r="E1182" t="n">
        <v>75.870758</v>
      </c>
      <c r="F1182" t="n">
        <v>76.420395</v>
      </c>
      <c r="G1182" t="n">
        <v>0.00724438524787</v>
      </c>
    </row>
    <row r="1183" spans="1:7">
      <c r="A1183" t="n">
        <v>1181</v>
      </c>
      <c r="B1183" t="s">
        <v>119</v>
      </c>
      <c r="C1183" t="s">
        <v>120</v>
      </c>
      <c r="D1183" t="s">
        <v>5</v>
      </c>
      <c r="E1183" t="n">
        <v>10.815699</v>
      </c>
      <c r="F1183" t="n">
        <v>10.865086</v>
      </c>
      <c r="G1183" t="n">
        <v>0.00456623284357</v>
      </c>
    </row>
    <row r="1184" spans="1:7">
      <c r="A1184" t="n">
        <v>1182</v>
      </c>
      <c r="B1184" t="s">
        <v>119</v>
      </c>
      <c r="C1184" t="s">
        <v>120</v>
      </c>
      <c r="D1184" t="s">
        <v>6</v>
      </c>
      <c r="E1184" t="n">
        <v>29.02306</v>
      </c>
      <c r="F1184" t="n">
        <v>28.754147</v>
      </c>
      <c r="G1184" t="n">
        <v>-0.00926549440342</v>
      </c>
    </row>
    <row r="1185" spans="1:7">
      <c r="A1185" t="n">
        <v>1183</v>
      </c>
      <c r="B1185" t="s">
        <v>119</v>
      </c>
      <c r="C1185" t="s">
        <v>120</v>
      </c>
      <c r="D1185" t="s">
        <v>7</v>
      </c>
      <c r="E1185" t="n">
        <v>49.062408</v>
      </c>
      <c r="F1185" t="n">
        <v>48.992592</v>
      </c>
      <c r="G1185" t="n">
        <v>-0.00142300394224</v>
      </c>
    </row>
    <row r="1186" spans="1:7">
      <c r="A1186" t="n">
        <v>1184</v>
      </c>
      <c r="B1186" t="s">
        <v>119</v>
      </c>
      <c r="C1186" t="s">
        <v>120</v>
      </c>
      <c r="D1186" t="s">
        <v>8</v>
      </c>
      <c r="E1186" t="n">
        <v>23.234734</v>
      </c>
      <c r="F1186" t="n">
        <v>22.449907</v>
      </c>
      <c r="G1186" t="n">
        <v>-0.0337781788249</v>
      </c>
    </row>
    <row r="1187" spans="1:7">
      <c r="A1187" t="n">
        <v>1185</v>
      </c>
      <c r="B1187" t="s">
        <v>119</v>
      </c>
      <c r="C1187" t="s">
        <v>120</v>
      </c>
      <c r="D1187" t="s">
        <v>9</v>
      </c>
      <c r="E1187" t="n">
        <v>8.65</v>
      </c>
      <c r="F1187" t="n">
        <v>8.380000000000001</v>
      </c>
      <c r="G1187" t="n">
        <v>-0.0312138728324</v>
      </c>
    </row>
    <row r="1188" spans="1:7">
      <c r="A1188" t="n">
        <v>1186</v>
      </c>
      <c r="B1188" t="s">
        <v>119</v>
      </c>
      <c r="C1188" t="s">
        <v>120</v>
      </c>
      <c r="D1188" t="s">
        <v>10</v>
      </c>
      <c r="E1188" t="n">
        <v>8.869999999999999</v>
      </c>
      <c r="F1188" t="n">
        <v>8.789999999999999</v>
      </c>
      <c r="G1188" t="n">
        <v>-0.00901916572717</v>
      </c>
    </row>
    <row r="1189" spans="1:7">
      <c r="A1189" t="n">
        <v>1187</v>
      </c>
      <c r="B1189" t="s">
        <v>119</v>
      </c>
      <c r="C1189" t="s">
        <v>120</v>
      </c>
      <c r="D1189" t="s">
        <v>11</v>
      </c>
      <c r="E1189" t="n">
        <v>75.779999</v>
      </c>
      <c r="F1189" t="n">
        <v>73.83000199999999</v>
      </c>
      <c r="G1189" t="n">
        <v>-0.0257323439659</v>
      </c>
    </row>
    <row r="1190" spans="1:7">
      <c r="A1190" t="n">
        <v>1188</v>
      </c>
      <c r="B1190" t="s">
        <v>120</v>
      </c>
      <c r="C1190" t="s">
        <v>121</v>
      </c>
      <c r="D1190" t="s">
        <v>1</v>
      </c>
      <c r="E1190" t="n">
        <v>60.076225</v>
      </c>
      <c r="F1190" t="n">
        <v>60.245876</v>
      </c>
      <c r="G1190" t="n">
        <v>0.00282392910007</v>
      </c>
    </row>
    <row r="1191" spans="1:7">
      <c r="A1191" t="n">
        <v>1189</v>
      </c>
      <c r="B1191" t="s">
        <v>120</v>
      </c>
      <c r="C1191" t="s">
        <v>121</v>
      </c>
      <c r="D1191" t="s">
        <v>2</v>
      </c>
      <c r="E1191" t="n">
        <v>60.176979</v>
      </c>
      <c r="F1191" t="n">
        <v>59.948017</v>
      </c>
      <c r="G1191" t="n">
        <v>-0.00380481047412</v>
      </c>
    </row>
    <row r="1192" spans="1:7">
      <c r="A1192" t="n">
        <v>1190</v>
      </c>
      <c r="B1192" t="s">
        <v>120</v>
      </c>
      <c r="C1192" t="s">
        <v>121</v>
      </c>
      <c r="D1192" t="s">
        <v>3</v>
      </c>
      <c r="E1192" t="n">
        <v>68.804146</v>
      </c>
      <c r="F1192" t="n">
        <v>67.838295</v>
      </c>
      <c r="G1192" t="n">
        <v>-0.0140376860429</v>
      </c>
    </row>
    <row r="1193" spans="1:7">
      <c r="A1193" t="n">
        <v>1191</v>
      </c>
      <c r="B1193" t="s">
        <v>120</v>
      </c>
      <c r="C1193" t="s">
        <v>121</v>
      </c>
      <c r="D1193" t="s">
        <v>4</v>
      </c>
      <c r="E1193" t="n">
        <v>76.420395</v>
      </c>
      <c r="F1193" t="n">
        <v>76.95040899999999</v>
      </c>
      <c r="G1193" t="n">
        <v>0.00693550458618</v>
      </c>
    </row>
    <row r="1194" spans="1:7">
      <c r="A1194" t="n">
        <v>1192</v>
      </c>
      <c r="B1194" t="s">
        <v>120</v>
      </c>
      <c r="C1194" t="s">
        <v>121</v>
      </c>
      <c r="D1194" t="s">
        <v>5</v>
      </c>
      <c r="E1194" t="n">
        <v>10.865086</v>
      </c>
      <c r="F1194" t="n">
        <v>10.795945</v>
      </c>
      <c r="G1194" t="n">
        <v>-0.00636359436087</v>
      </c>
    </row>
    <row r="1195" spans="1:7">
      <c r="A1195" t="n">
        <v>1193</v>
      </c>
      <c r="B1195" t="s">
        <v>120</v>
      </c>
      <c r="C1195" t="s">
        <v>121</v>
      </c>
      <c r="D1195" t="s">
        <v>6</v>
      </c>
      <c r="E1195" t="n">
        <v>28.754147</v>
      </c>
      <c r="F1195" t="n">
        <v>29.86965</v>
      </c>
      <c r="G1195" t="n">
        <v>0.038794508493</v>
      </c>
    </row>
    <row r="1196" spans="1:7">
      <c r="A1196" t="n">
        <v>1194</v>
      </c>
      <c r="B1196" t="s">
        <v>120</v>
      </c>
      <c r="C1196" t="s">
        <v>121</v>
      </c>
      <c r="D1196" t="s">
        <v>7</v>
      </c>
      <c r="E1196" t="n">
        <v>48.992592</v>
      </c>
      <c r="F1196" t="n">
        <v>48.842983</v>
      </c>
      <c r="G1196" t="n">
        <v>-0.00305370656854</v>
      </c>
    </row>
    <row r="1197" spans="1:7">
      <c r="A1197" t="n">
        <v>1195</v>
      </c>
      <c r="B1197" t="s">
        <v>120</v>
      </c>
      <c r="C1197" t="s">
        <v>121</v>
      </c>
      <c r="D1197" t="s">
        <v>8</v>
      </c>
      <c r="E1197" t="n">
        <v>22.449907</v>
      </c>
      <c r="F1197" t="n">
        <v>22.856853</v>
      </c>
      <c r="G1197" t="n">
        <v>0.0181268456925</v>
      </c>
    </row>
    <row r="1198" spans="1:7">
      <c r="A1198" t="n">
        <v>1196</v>
      </c>
      <c r="B1198" t="s">
        <v>120</v>
      </c>
      <c r="C1198" t="s">
        <v>121</v>
      </c>
      <c r="D1198" t="s">
        <v>9</v>
      </c>
      <c r="E1198" t="n">
        <v>8.380000000000001</v>
      </c>
      <c r="F1198" t="n">
        <v>8.369999999999999</v>
      </c>
      <c r="G1198" t="n">
        <v>-0.00119331742243</v>
      </c>
    </row>
    <row r="1199" spans="1:7">
      <c r="A1199" t="n">
        <v>1197</v>
      </c>
      <c r="B1199" t="s">
        <v>120</v>
      </c>
      <c r="C1199" t="s">
        <v>121</v>
      </c>
      <c r="D1199" t="s">
        <v>10</v>
      </c>
      <c r="E1199" t="n">
        <v>8.789999999999999</v>
      </c>
      <c r="F1199" t="n">
        <v>8.539999999999999</v>
      </c>
      <c r="G1199" t="n">
        <v>-0.028441410694</v>
      </c>
    </row>
    <row r="1200" spans="1:7">
      <c r="A1200" t="n">
        <v>1198</v>
      </c>
      <c r="B1200" t="s">
        <v>120</v>
      </c>
      <c r="C1200" t="s">
        <v>121</v>
      </c>
      <c r="D1200" t="s">
        <v>11</v>
      </c>
      <c r="E1200" t="n">
        <v>73.83000199999999</v>
      </c>
      <c r="F1200" t="n">
        <v>77.33000199999999</v>
      </c>
      <c r="G1200" t="n">
        <v>0.0474062021561</v>
      </c>
    </row>
    <row r="1201" spans="1:7">
      <c r="A1201" t="n">
        <v>1199</v>
      </c>
      <c r="B1201" t="s">
        <v>121</v>
      </c>
      <c r="C1201" t="s">
        <v>122</v>
      </c>
      <c r="D1201" t="s">
        <v>1</v>
      </c>
      <c r="E1201" t="n">
        <v>60.245876</v>
      </c>
      <c r="F1201" t="n">
        <v>60.006371</v>
      </c>
      <c r="G1201" t="n">
        <v>-0.00397545883473</v>
      </c>
    </row>
    <row r="1202" spans="1:7">
      <c r="A1202" t="n">
        <v>1200</v>
      </c>
      <c r="B1202" t="s">
        <v>121</v>
      </c>
      <c r="C1202" t="s">
        <v>122</v>
      </c>
      <c r="D1202" t="s">
        <v>2</v>
      </c>
      <c r="E1202" t="n">
        <v>59.948017</v>
      </c>
      <c r="F1202" t="n">
        <v>60.15707</v>
      </c>
      <c r="G1202" t="n">
        <v>0.00348723795151</v>
      </c>
    </row>
    <row r="1203" spans="1:7">
      <c r="A1203" t="n">
        <v>1201</v>
      </c>
      <c r="B1203" t="s">
        <v>121</v>
      </c>
      <c r="C1203" t="s">
        <v>122</v>
      </c>
      <c r="D1203" t="s">
        <v>3</v>
      </c>
      <c r="E1203" t="n">
        <v>67.838295</v>
      </c>
      <c r="F1203" t="n">
        <v>68.684662</v>
      </c>
      <c r="G1203" t="n">
        <v>0.0124762422169</v>
      </c>
    </row>
    <row r="1204" spans="1:7">
      <c r="A1204" t="n">
        <v>1202</v>
      </c>
      <c r="B1204" t="s">
        <v>121</v>
      </c>
      <c r="C1204" t="s">
        <v>122</v>
      </c>
      <c r="D1204" t="s">
        <v>4</v>
      </c>
      <c r="E1204" t="n">
        <v>76.95040899999999</v>
      </c>
      <c r="F1204" t="n">
        <v>76.63633</v>
      </c>
      <c r="G1204" t="n">
        <v>-0.0040815767464</v>
      </c>
    </row>
    <row r="1205" spans="1:7">
      <c r="A1205" t="n">
        <v>1203</v>
      </c>
      <c r="B1205" t="s">
        <v>121</v>
      </c>
      <c r="C1205" t="s">
        <v>122</v>
      </c>
      <c r="D1205" t="s">
        <v>5</v>
      </c>
      <c r="E1205" t="n">
        <v>10.795945</v>
      </c>
      <c r="F1205" t="n">
        <v>10.815699</v>
      </c>
      <c r="G1205" t="n">
        <v>0.00182976108159</v>
      </c>
    </row>
    <row r="1206" spans="1:7">
      <c r="A1206" t="n">
        <v>1204</v>
      </c>
      <c r="B1206" t="s">
        <v>121</v>
      </c>
      <c r="C1206" t="s">
        <v>122</v>
      </c>
      <c r="D1206" t="s">
        <v>6</v>
      </c>
      <c r="E1206" t="n">
        <v>29.86965</v>
      </c>
      <c r="F1206" t="n">
        <v>29.24218</v>
      </c>
      <c r="G1206" t="n">
        <v>-0.0210069418289</v>
      </c>
    </row>
    <row r="1207" spans="1:7">
      <c r="A1207" t="n">
        <v>1205</v>
      </c>
      <c r="B1207" t="s">
        <v>121</v>
      </c>
      <c r="C1207" t="s">
        <v>122</v>
      </c>
      <c r="D1207" t="s">
        <v>7</v>
      </c>
      <c r="E1207" t="n">
        <v>48.842983</v>
      </c>
      <c r="F1207" t="n">
        <v>49.012543</v>
      </c>
      <c r="G1207" t="n">
        <v>0.00347153244101</v>
      </c>
    </row>
    <row r="1208" spans="1:7">
      <c r="A1208" t="n">
        <v>1206</v>
      </c>
      <c r="B1208" t="s">
        <v>121</v>
      </c>
      <c r="C1208" t="s">
        <v>122</v>
      </c>
      <c r="D1208" t="s">
        <v>8</v>
      </c>
      <c r="E1208" t="n">
        <v>22.856853</v>
      </c>
      <c r="F1208" t="n">
        <v>22.575867</v>
      </c>
      <c r="G1208" t="n">
        <v>-0.0122932933943</v>
      </c>
    </row>
    <row r="1209" spans="1:7">
      <c r="A1209" t="n">
        <v>1207</v>
      </c>
      <c r="B1209" t="s">
        <v>121</v>
      </c>
      <c r="C1209" t="s">
        <v>122</v>
      </c>
      <c r="D1209" t="s">
        <v>9</v>
      </c>
      <c r="E1209" t="n">
        <v>8.369999999999999</v>
      </c>
      <c r="F1209" t="n">
        <v>8.48</v>
      </c>
      <c r="G1209" t="n">
        <v>0.0131421744325</v>
      </c>
    </row>
    <row r="1210" spans="1:7">
      <c r="A1210" t="n">
        <v>1208</v>
      </c>
      <c r="B1210" t="s">
        <v>121</v>
      </c>
      <c r="C1210" t="s">
        <v>122</v>
      </c>
      <c r="D1210" t="s">
        <v>10</v>
      </c>
      <c r="E1210" t="n">
        <v>8.539999999999999</v>
      </c>
      <c r="F1210" t="n">
        <v>8.699999999999999</v>
      </c>
      <c r="G1210" t="n">
        <v>0.0187353629977</v>
      </c>
    </row>
    <row r="1211" spans="1:7">
      <c r="A1211" t="n">
        <v>1209</v>
      </c>
      <c r="B1211" t="s">
        <v>121</v>
      </c>
      <c r="C1211" t="s">
        <v>122</v>
      </c>
      <c r="D1211" t="s">
        <v>11</v>
      </c>
      <c r="E1211" t="n">
        <v>77.33000199999999</v>
      </c>
      <c r="F1211" t="n">
        <v>80.360001</v>
      </c>
      <c r="G1211" t="n">
        <v>0.0391827094483</v>
      </c>
    </row>
    <row r="1212" spans="1:7">
      <c r="A1212" t="n">
        <v>1210</v>
      </c>
      <c r="B1212" t="s">
        <v>122</v>
      </c>
      <c r="C1212" t="s">
        <v>123</v>
      </c>
      <c r="D1212" t="s">
        <v>1</v>
      </c>
      <c r="E1212" t="n">
        <v>60.006371</v>
      </c>
      <c r="F1212" t="n">
        <v>60.744846</v>
      </c>
      <c r="G1212" t="n">
        <v>0.0123066099098</v>
      </c>
    </row>
    <row r="1213" spans="1:7">
      <c r="A1213" t="n">
        <v>1211</v>
      </c>
      <c r="B1213" t="s">
        <v>122</v>
      </c>
      <c r="C1213" t="s">
        <v>123</v>
      </c>
      <c r="D1213" t="s">
        <v>2</v>
      </c>
      <c r="E1213" t="n">
        <v>60.15707</v>
      </c>
      <c r="F1213" t="n">
        <v>59.948017</v>
      </c>
      <c r="G1213" t="n">
        <v>-0.00347511938331</v>
      </c>
    </row>
    <row r="1214" spans="1:7">
      <c r="A1214" t="n">
        <v>1212</v>
      </c>
      <c r="B1214" t="s">
        <v>122</v>
      </c>
      <c r="C1214" t="s">
        <v>123</v>
      </c>
      <c r="D1214" t="s">
        <v>3</v>
      </c>
      <c r="E1214" t="n">
        <v>68.684662</v>
      </c>
      <c r="F1214" t="n">
        <v>68.74440800000001</v>
      </c>
      <c r="G1214" t="n">
        <v>0.000869859416357</v>
      </c>
    </row>
    <row r="1215" spans="1:7">
      <c r="A1215" t="n">
        <v>1213</v>
      </c>
      <c r="B1215" t="s">
        <v>122</v>
      </c>
      <c r="C1215" t="s">
        <v>123</v>
      </c>
      <c r="D1215" t="s">
        <v>4</v>
      </c>
      <c r="E1215" t="n">
        <v>76.63633</v>
      </c>
      <c r="F1215" t="n">
        <v>76.479286</v>
      </c>
      <c r="G1215" t="n">
        <v>-0.00204921086383</v>
      </c>
    </row>
    <row r="1216" spans="1:7">
      <c r="A1216" t="n">
        <v>1214</v>
      </c>
      <c r="B1216" t="s">
        <v>122</v>
      </c>
      <c r="C1216" t="s">
        <v>123</v>
      </c>
      <c r="D1216" t="s">
        <v>5</v>
      </c>
      <c r="E1216" t="n">
        <v>10.815699</v>
      </c>
      <c r="F1216" t="n">
        <v>10.786067</v>
      </c>
      <c r="G1216" t="n">
        <v>-0.00273972121451</v>
      </c>
    </row>
    <row r="1217" spans="1:7">
      <c r="A1217" t="n">
        <v>1215</v>
      </c>
      <c r="B1217" t="s">
        <v>122</v>
      </c>
      <c r="C1217" t="s">
        <v>123</v>
      </c>
      <c r="D1217" t="s">
        <v>6</v>
      </c>
      <c r="E1217" t="n">
        <v>29.24218</v>
      </c>
      <c r="F1217" t="n">
        <v>29.351736</v>
      </c>
      <c r="G1217" t="n">
        <v>0.00374650590346</v>
      </c>
    </row>
    <row r="1218" spans="1:7">
      <c r="A1218" t="n">
        <v>1216</v>
      </c>
      <c r="B1218" t="s">
        <v>122</v>
      </c>
      <c r="C1218" t="s">
        <v>123</v>
      </c>
      <c r="D1218" t="s">
        <v>7</v>
      </c>
      <c r="E1218" t="n">
        <v>49.012543</v>
      </c>
      <c r="F1218" t="n">
        <v>48.892849</v>
      </c>
      <c r="G1218" t="n">
        <v>-0.00244210956367</v>
      </c>
    </row>
    <row r="1219" spans="1:7">
      <c r="A1219" t="n">
        <v>1217</v>
      </c>
      <c r="B1219" t="s">
        <v>122</v>
      </c>
      <c r="C1219" t="s">
        <v>123</v>
      </c>
      <c r="D1219" t="s">
        <v>8</v>
      </c>
      <c r="E1219" t="n">
        <v>22.575867</v>
      </c>
      <c r="F1219" t="n">
        <v>22.827787</v>
      </c>
      <c r="G1219" t="n">
        <v>0.0111588183967</v>
      </c>
    </row>
    <row r="1220" spans="1:7">
      <c r="A1220" t="n">
        <v>1218</v>
      </c>
      <c r="B1220" t="s">
        <v>122</v>
      </c>
      <c r="C1220" t="s">
        <v>123</v>
      </c>
      <c r="D1220" t="s">
        <v>9</v>
      </c>
      <c r="E1220" t="n">
        <v>8.48</v>
      </c>
      <c r="F1220" t="n">
        <v>8.6</v>
      </c>
      <c r="G1220" t="n">
        <v>0.0141509433962</v>
      </c>
    </row>
    <row r="1221" spans="1:7">
      <c r="A1221" t="n">
        <v>1219</v>
      </c>
      <c r="B1221" t="s">
        <v>122</v>
      </c>
      <c r="C1221" t="s">
        <v>123</v>
      </c>
      <c r="D1221" t="s">
        <v>10</v>
      </c>
      <c r="E1221" t="n">
        <v>8.699999999999999</v>
      </c>
      <c r="F1221" t="n">
        <v>8.619999999999999</v>
      </c>
      <c r="G1221" t="n">
        <v>-0.00919540229885</v>
      </c>
    </row>
    <row r="1222" spans="1:7">
      <c r="A1222" t="n">
        <v>1220</v>
      </c>
      <c r="B1222" t="s">
        <v>122</v>
      </c>
      <c r="C1222" t="s">
        <v>123</v>
      </c>
      <c r="D1222" t="s">
        <v>11</v>
      </c>
      <c r="E1222" t="n">
        <v>80.360001</v>
      </c>
      <c r="F1222" t="n">
        <v>80.56999999999999</v>
      </c>
      <c r="G1222" t="n">
        <v>0.0026132279416</v>
      </c>
    </row>
    <row r="1223" spans="1:7">
      <c r="A1223" t="n">
        <v>1221</v>
      </c>
      <c r="B1223" t="s">
        <v>123</v>
      </c>
      <c r="C1223" t="s">
        <v>124</v>
      </c>
      <c r="D1223" t="s">
        <v>1</v>
      </c>
      <c r="E1223" t="n">
        <v>60.744846</v>
      </c>
      <c r="F1223" t="n">
        <v>60.016346</v>
      </c>
      <c r="G1223" t="n">
        <v>-0.0119927870095</v>
      </c>
    </row>
    <row r="1224" spans="1:7">
      <c r="A1224" t="n">
        <v>1222</v>
      </c>
      <c r="B1224" t="s">
        <v>123</v>
      </c>
      <c r="C1224" t="s">
        <v>124</v>
      </c>
      <c r="D1224" t="s">
        <v>2</v>
      </c>
      <c r="E1224" t="n">
        <v>59.948017</v>
      </c>
      <c r="F1224" t="n">
        <v>60.127205</v>
      </c>
      <c r="G1224" t="n">
        <v>0.00298905633526</v>
      </c>
    </row>
    <row r="1225" spans="1:7">
      <c r="A1225" t="n">
        <v>1223</v>
      </c>
      <c r="B1225" t="s">
        <v>123</v>
      </c>
      <c r="C1225" t="s">
        <v>124</v>
      </c>
      <c r="D1225" t="s">
        <v>3</v>
      </c>
      <c r="E1225" t="n">
        <v>68.74440800000001</v>
      </c>
      <c r="F1225" t="n">
        <v>68.585083</v>
      </c>
      <c r="G1225" t="n">
        <v>-0.00231764305833</v>
      </c>
    </row>
    <row r="1226" spans="1:7">
      <c r="A1226" t="n">
        <v>1224</v>
      </c>
      <c r="B1226" t="s">
        <v>123</v>
      </c>
      <c r="C1226" t="s">
        <v>124</v>
      </c>
      <c r="D1226" t="s">
        <v>4</v>
      </c>
      <c r="E1226" t="n">
        <v>76.479286</v>
      </c>
      <c r="F1226" t="n">
        <v>76.518547</v>
      </c>
      <c r="G1226" t="n">
        <v>0.000513354687961</v>
      </c>
    </row>
    <row r="1227" spans="1:7">
      <c r="A1227" t="n">
        <v>1225</v>
      </c>
      <c r="B1227" t="s">
        <v>123</v>
      </c>
      <c r="C1227" t="s">
        <v>124</v>
      </c>
      <c r="D1227" t="s">
        <v>5</v>
      </c>
      <c r="E1227" t="n">
        <v>10.786067</v>
      </c>
      <c r="F1227" t="n">
        <v>10.756435</v>
      </c>
      <c r="G1227" t="n">
        <v>-0.00274724790788</v>
      </c>
    </row>
    <row r="1228" spans="1:7">
      <c r="A1228" t="n">
        <v>1226</v>
      </c>
      <c r="B1228" t="s">
        <v>123</v>
      </c>
      <c r="C1228" t="s">
        <v>124</v>
      </c>
      <c r="D1228" t="s">
        <v>6</v>
      </c>
      <c r="E1228" t="n">
        <v>29.351736</v>
      </c>
      <c r="F1228" t="n">
        <v>29.590773</v>
      </c>
      <c r="G1228" t="n">
        <v>0.00814387946253</v>
      </c>
    </row>
    <row r="1229" spans="1:7">
      <c r="A1229" t="n">
        <v>1227</v>
      </c>
      <c r="B1229" t="s">
        <v>123</v>
      </c>
      <c r="C1229" t="s">
        <v>124</v>
      </c>
      <c r="D1229" t="s">
        <v>7</v>
      </c>
      <c r="E1229" t="n">
        <v>48.892849</v>
      </c>
      <c r="F1229" t="n">
        <v>48.813057</v>
      </c>
      <c r="G1229" t="n">
        <v>-0.00163197689707</v>
      </c>
    </row>
    <row r="1230" spans="1:7">
      <c r="A1230" t="n">
        <v>1228</v>
      </c>
      <c r="B1230" t="s">
        <v>123</v>
      </c>
      <c r="C1230" t="s">
        <v>124</v>
      </c>
      <c r="D1230" t="s">
        <v>8</v>
      </c>
      <c r="E1230" t="n">
        <v>22.827787</v>
      </c>
      <c r="F1230" t="n">
        <v>22.78903</v>
      </c>
      <c r="G1230" t="n">
        <v>-0.00169779926543</v>
      </c>
    </row>
    <row r="1231" spans="1:7">
      <c r="A1231" t="n">
        <v>1229</v>
      </c>
      <c r="B1231" t="s">
        <v>123</v>
      </c>
      <c r="C1231" t="s">
        <v>124</v>
      </c>
      <c r="D1231" t="s">
        <v>9</v>
      </c>
      <c r="E1231" t="n">
        <v>8.6</v>
      </c>
      <c r="F1231" t="n">
        <v>8.65</v>
      </c>
      <c r="G1231" t="n">
        <v>0.00581395348837</v>
      </c>
    </row>
    <row r="1232" spans="1:7">
      <c r="A1232" t="n">
        <v>1230</v>
      </c>
      <c r="B1232" t="s">
        <v>123</v>
      </c>
      <c r="C1232" t="s">
        <v>124</v>
      </c>
      <c r="D1232" t="s">
        <v>10</v>
      </c>
      <c r="E1232" t="n">
        <v>8.619999999999999</v>
      </c>
      <c r="F1232" t="n">
        <v>8.4</v>
      </c>
      <c r="G1232" t="n">
        <v>-0.0255220417633</v>
      </c>
    </row>
    <row r="1233" spans="1:7">
      <c r="A1233" t="n">
        <v>1231</v>
      </c>
      <c r="B1233" t="s">
        <v>123</v>
      </c>
      <c r="C1233" t="s">
        <v>124</v>
      </c>
      <c r="D1233" t="s">
        <v>11</v>
      </c>
      <c r="E1233" t="n">
        <v>80.56999999999999</v>
      </c>
      <c r="F1233" t="n">
        <v>75.519997</v>
      </c>
      <c r="G1233" t="n">
        <v>-0.06267845351869999</v>
      </c>
    </row>
    <row r="1234" spans="1:7">
      <c r="A1234" t="n">
        <v>1232</v>
      </c>
      <c r="B1234" t="s">
        <v>124</v>
      </c>
      <c r="C1234" t="s">
        <v>125</v>
      </c>
      <c r="D1234" t="s">
        <v>1</v>
      </c>
      <c r="E1234" t="n">
        <v>60.016346</v>
      </c>
      <c r="F1234" t="n">
        <v>59.557293</v>
      </c>
      <c r="G1234" t="n">
        <v>-0.00764879954538</v>
      </c>
    </row>
    <row r="1235" spans="1:7">
      <c r="A1235" t="n">
        <v>1233</v>
      </c>
      <c r="B1235" t="s">
        <v>124</v>
      </c>
      <c r="C1235" t="s">
        <v>125</v>
      </c>
      <c r="D1235" t="s">
        <v>2</v>
      </c>
      <c r="E1235" t="n">
        <v>60.127205</v>
      </c>
      <c r="F1235" t="n">
        <v>60.167023</v>
      </c>
      <c r="G1235" t="n">
        <v>0.000662229351921</v>
      </c>
    </row>
    <row r="1236" spans="1:7">
      <c r="A1236" t="n">
        <v>1234</v>
      </c>
      <c r="B1236" t="s">
        <v>124</v>
      </c>
      <c r="C1236" t="s">
        <v>125</v>
      </c>
      <c r="D1236" t="s">
        <v>3</v>
      </c>
      <c r="E1236" t="n">
        <v>68.585083</v>
      </c>
      <c r="F1236" t="n">
        <v>68.137016</v>
      </c>
      <c r="G1236" t="n">
        <v>-0.00653300951754</v>
      </c>
    </row>
    <row r="1237" spans="1:7">
      <c r="A1237" t="n">
        <v>1235</v>
      </c>
      <c r="B1237" t="s">
        <v>124</v>
      </c>
      <c r="C1237" t="s">
        <v>125</v>
      </c>
      <c r="D1237" t="s">
        <v>4</v>
      </c>
      <c r="E1237" t="n">
        <v>76.518547</v>
      </c>
      <c r="F1237" t="n">
        <v>76.400764</v>
      </c>
      <c r="G1237" t="n">
        <v>-0.00153927387043</v>
      </c>
    </row>
    <row r="1238" spans="1:7">
      <c r="A1238" t="n">
        <v>1236</v>
      </c>
      <c r="B1238" t="s">
        <v>124</v>
      </c>
      <c r="C1238" t="s">
        <v>125</v>
      </c>
      <c r="D1238" t="s">
        <v>5</v>
      </c>
      <c r="E1238" t="n">
        <v>10.756435</v>
      </c>
      <c r="F1238" t="n">
        <v>10.786067</v>
      </c>
      <c r="G1238" t="n">
        <v>0.00275481607057</v>
      </c>
    </row>
    <row r="1239" spans="1:7">
      <c r="A1239" t="n">
        <v>1237</v>
      </c>
      <c r="B1239" t="s">
        <v>124</v>
      </c>
      <c r="C1239" t="s">
        <v>125</v>
      </c>
      <c r="D1239" t="s">
        <v>6</v>
      </c>
      <c r="E1239" t="n">
        <v>29.590773</v>
      </c>
      <c r="F1239" t="n">
        <v>29.381618</v>
      </c>
      <c r="G1239" t="n">
        <v>-0.0070682506334</v>
      </c>
    </row>
    <row r="1240" spans="1:7">
      <c r="A1240" t="n">
        <v>1238</v>
      </c>
      <c r="B1240" t="s">
        <v>124</v>
      </c>
      <c r="C1240" t="s">
        <v>125</v>
      </c>
      <c r="D1240" t="s">
        <v>7</v>
      </c>
      <c r="E1240" t="n">
        <v>48.813057</v>
      </c>
      <c r="F1240" t="n">
        <v>48.74324</v>
      </c>
      <c r="G1240" t="n">
        <v>-0.00143029353806</v>
      </c>
    </row>
    <row r="1241" spans="1:7">
      <c r="A1241" t="n">
        <v>1239</v>
      </c>
      <c r="B1241" t="s">
        <v>124</v>
      </c>
      <c r="C1241" t="s">
        <v>125</v>
      </c>
      <c r="D1241" t="s">
        <v>8</v>
      </c>
      <c r="E1241" t="n">
        <v>22.78903</v>
      </c>
      <c r="F1241" t="n">
        <v>22.314259</v>
      </c>
      <c r="G1241" t="n">
        <v>-0.0208333132213</v>
      </c>
    </row>
    <row r="1242" spans="1:7">
      <c r="A1242" t="n">
        <v>1240</v>
      </c>
      <c r="B1242" t="s">
        <v>124</v>
      </c>
      <c r="C1242" t="s">
        <v>125</v>
      </c>
      <c r="D1242" t="s">
        <v>9</v>
      </c>
      <c r="E1242" t="n">
        <v>8.65</v>
      </c>
      <c r="F1242" t="n">
        <v>8.550000000000001</v>
      </c>
      <c r="G1242" t="n">
        <v>-0.0115606936416</v>
      </c>
    </row>
    <row r="1243" spans="1:7">
      <c r="A1243" t="n">
        <v>1241</v>
      </c>
      <c r="B1243" t="s">
        <v>124</v>
      </c>
      <c r="C1243" t="s">
        <v>125</v>
      </c>
      <c r="D1243" t="s">
        <v>10</v>
      </c>
      <c r="E1243" t="n">
        <v>8.4</v>
      </c>
      <c r="F1243" t="n">
        <v>8.220000000000001</v>
      </c>
      <c r="G1243" t="n">
        <v>-0.0214285714286</v>
      </c>
    </row>
    <row r="1244" spans="1:7">
      <c r="A1244" t="n">
        <v>1242</v>
      </c>
      <c r="B1244" t="s">
        <v>124</v>
      </c>
      <c r="C1244" t="s">
        <v>125</v>
      </c>
      <c r="D1244" t="s">
        <v>11</v>
      </c>
      <c r="E1244" t="n">
        <v>75.519997</v>
      </c>
      <c r="F1244" t="n">
        <v>72.81999999999999</v>
      </c>
      <c r="G1244" t="n">
        <v>-0.0357520803397</v>
      </c>
    </row>
    <row r="1245" spans="1:7">
      <c r="A1245" t="n">
        <v>1243</v>
      </c>
      <c r="B1245" t="s">
        <v>125</v>
      </c>
      <c r="C1245" t="s">
        <v>126</v>
      </c>
      <c r="D1245" t="s">
        <v>1</v>
      </c>
      <c r="E1245" t="n">
        <v>59.557293</v>
      </c>
      <c r="F1245" t="n">
        <v>58.449577</v>
      </c>
      <c r="G1245" t="n">
        <v>-0.0185991663523</v>
      </c>
    </row>
    <row r="1246" spans="1:7">
      <c r="A1246" t="n">
        <v>1244</v>
      </c>
      <c r="B1246" t="s">
        <v>125</v>
      </c>
      <c r="C1246" t="s">
        <v>126</v>
      </c>
      <c r="D1246" t="s">
        <v>2</v>
      </c>
      <c r="E1246" t="n">
        <v>60.167023</v>
      </c>
      <c r="F1246" t="n">
        <v>58.942577</v>
      </c>
      <c r="G1246" t="n">
        <v>-0.0203507825209</v>
      </c>
    </row>
    <row r="1247" spans="1:7">
      <c r="A1247" t="n">
        <v>1245</v>
      </c>
      <c r="B1247" t="s">
        <v>125</v>
      </c>
      <c r="C1247" t="s">
        <v>126</v>
      </c>
      <c r="D1247" t="s">
        <v>3</v>
      </c>
      <c r="E1247" t="n">
        <v>68.137016</v>
      </c>
      <c r="F1247" t="n">
        <v>66.932198</v>
      </c>
      <c r="G1247" t="n">
        <v>-0.0176822830046</v>
      </c>
    </row>
    <row r="1248" spans="1:7">
      <c r="A1248" t="n">
        <v>1246</v>
      </c>
      <c r="B1248" t="s">
        <v>125</v>
      </c>
      <c r="C1248" t="s">
        <v>126</v>
      </c>
      <c r="D1248" t="s">
        <v>4</v>
      </c>
      <c r="E1248" t="n">
        <v>76.400764</v>
      </c>
      <c r="F1248" t="n">
        <v>76.381134</v>
      </c>
      <c r="G1248" t="n">
        <v>-0.000256934603429</v>
      </c>
    </row>
    <row r="1249" spans="1:7">
      <c r="A1249" t="n">
        <v>1247</v>
      </c>
      <c r="B1249" t="s">
        <v>125</v>
      </c>
      <c r="C1249" t="s">
        <v>126</v>
      </c>
      <c r="D1249" t="s">
        <v>5</v>
      </c>
      <c r="E1249" t="n">
        <v>10.786067</v>
      </c>
      <c r="F1249" t="n">
        <v>10.637907</v>
      </c>
      <c r="G1249" t="n">
        <v>-0.0137362395394</v>
      </c>
    </row>
    <row r="1250" spans="1:7">
      <c r="A1250" t="n">
        <v>1248</v>
      </c>
      <c r="B1250" t="s">
        <v>125</v>
      </c>
      <c r="C1250" t="s">
        <v>126</v>
      </c>
      <c r="D1250" t="s">
        <v>6</v>
      </c>
      <c r="E1250" t="n">
        <v>29.381618</v>
      </c>
      <c r="F1250" t="n">
        <v>29.282019</v>
      </c>
      <c r="G1250" t="n">
        <v>-0.00338984054588</v>
      </c>
    </row>
    <row r="1251" spans="1:7">
      <c r="A1251" t="n">
        <v>1249</v>
      </c>
      <c r="B1251" t="s">
        <v>125</v>
      </c>
      <c r="C1251" t="s">
        <v>126</v>
      </c>
      <c r="D1251" t="s">
        <v>7</v>
      </c>
      <c r="E1251" t="n">
        <v>48.74324</v>
      </c>
      <c r="F1251" t="n">
        <v>48.453999</v>
      </c>
      <c r="G1251" t="n">
        <v>-0.00593397156201</v>
      </c>
    </row>
    <row r="1252" spans="1:7">
      <c r="A1252" t="n">
        <v>1250</v>
      </c>
      <c r="B1252" t="s">
        <v>125</v>
      </c>
      <c r="C1252" t="s">
        <v>126</v>
      </c>
      <c r="D1252" t="s">
        <v>8</v>
      </c>
      <c r="E1252" t="n">
        <v>22.314259</v>
      </c>
      <c r="F1252" t="n">
        <v>20.027603</v>
      </c>
      <c r="G1252" t="n">
        <v>-0.102475103475</v>
      </c>
    </row>
    <row r="1253" spans="1:7">
      <c r="A1253" t="n">
        <v>1251</v>
      </c>
      <c r="B1253" t="s">
        <v>125</v>
      </c>
      <c r="C1253" t="s">
        <v>126</v>
      </c>
      <c r="D1253" t="s">
        <v>9</v>
      </c>
      <c r="E1253" t="n">
        <v>8.550000000000001</v>
      </c>
      <c r="F1253" t="n">
        <v>7.99</v>
      </c>
      <c r="G1253" t="n">
        <v>-0.06549707602340001</v>
      </c>
    </row>
    <row r="1254" spans="1:7">
      <c r="A1254" t="n">
        <v>1252</v>
      </c>
      <c r="B1254" t="s">
        <v>125</v>
      </c>
      <c r="C1254" t="s">
        <v>126</v>
      </c>
      <c r="D1254" t="s">
        <v>10</v>
      </c>
      <c r="E1254" t="n">
        <v>8.220000000000001</v>
      </c>
      <c r="F1254" t="n">
        <v>8.029999999999999</v>
      </c>
      <c r="G1254" t="n">
        <v>-0.0231143552311</v>
      </c>
    </row>
    <row r="1255" spans="1:7">
      <c r="A1255" t="n">
        <v>1253</v>
      </c>
      <c r="B1255" t="s">
        <v>125</v>
      </c>
      <c r="C1255" t="s">
        <v>126</v>
      </c>
      <c r="D1255" t="s">
        <v>11</v>
      </c>
      <c r="E1255" t="n">
        <v>72.81999999999999</v>
      </c>
      <c r="F1255" t="n">
        <v>69.010002</v>
      </c>
      <c r="G1255" t="n">
        <v>-0.0523207635265</v>
      </c>
    </row>
    <row r="1256" spans="1:7">
      <c r="A1256" t="n">
        <v>1254</v>
      </c>
      <c r="B1256" t="s">
        <v>126</v>
      </c>
      <c r="C1256" t="s">
        <v>127</v>
      </c>
      <c r="D1256" t="s">
        <v>1</v>
      </c>
      <c r="E1256" t="n">
        <v>58.449577</v>
      </c>
      <c r="F1256" t="n">
        <v>59.208015</v>
      </c>
      <c r="G1256" t="n">
        <v>0.0129759365068</v>
      </c>
    </row>
    <row r="1257" spans="1:7">
      <c r="A1257" t="n">
        <v>1255</v>
      </c>
      <c r="B1257" t="s">
        <v>126</v>
      </c>
      <c r="C1257" t="s">
        <v>127</v>
      </c>
      <c r="D1257" t="s">
        <v>2</v>
      </c>
      <c r="E1257" t="n">
        <v>58.942577</v>
      </c>
      <c r="F1257" t="n">
        <v>58.41497</v>
      </c>
      <c r="G1257" t="n">
        <v>-0.00895120347385</v>
      </c>
    </row>
    <row r="1258" spans="1:7">
      <c r="A1258" t="n">
        <v>1256</v>
      </c>
      <c r="B1258" t="s">
        <v>126</v>
      </c>
      <c r="C1258" t="s">
        <v>127</v>
      </c>
      <c r="D1258" t="s">
        <v>3</v>
      </c>
      <c r="E1258" t="n">
        <v>66.932198</v>
      </c>
      <c r="F1258" t="n">
        <v>66.514</v>
      </c>
      <c r="G1258" t="n">
        <v>-0.0062480840686</v>
      </c>
    </row>
    <row r="1259" spans="1:7">
      <c r="A1259" t="n">
        <v>1257</v>
      </c>
      <c r="B1259" t="s">
        <v>126</v>
      </c>
      <c r="C1259" t="s">
        <v>127</v>
      </c>
      <c r="D1259" t="s">
        <v>4</v>
      </c>
      <c r="E1259" t="n">
        <v>76.381134</v>
      </c>
      <c r="F1259" t="n">
        <v>75.959084</v>
      </c>
      <c r="G1259" t="n">
        <v>-0.00552557913057</v>
      </c>
    </row>
    <row r="1260" spans="1:7">
      <c r="A1260" t="n">
        <v>1258</v>
      </c>
      <c r="B1260" t="s">
        <v>126</v>
      </c>
      <c r="C1260" t="s">
        <v>127</v>
      </c>
      <c r="D1260" t="s">
        <v>5</v>
      </c>
      <c r="E1260" t="n">
        <v>10.637907</v>
      </c>
      <c r="F1260" t="n">
        <v>10.637907</v>
      </c>
      <c r="G1260" t="n">
        <v>0</v>
      </c>
    </row>
    <row r="1261" spans="1:7">
      <c r="A1261" t="n">
        <v>1259</v>
      </c>
      <c r="B1261" t="s">
        <v>126</v>
      </c>
      <c r="C1261" t="s">
        <v>127</v>
      </c>
      <c r="D1261" t="s">
        <v>6</v>
      </c>
      <c r="E1261" t="n">
        <v>29.282019</v>
      </c>
      <c r="F1261" t="n">
        <v>29.202339</v>
      </c>
      <c r="G1261" t="n">
        <v>-0.00272112384054</v>
      </c>
    </row>
    <row r="1262" spans="1:7">
      <c r="A1262" t="n">
        <v>1260</v>
      </c>
      <c r="B1262" t="s">
        <v>126</v>
      </c>
      <c r="C1262" t="s">
        <v>127</v>
      </c>
      <c r="D1262" t="s">
        <v>7</v>
      </c>
      <c r="E1262" t="n">
        <v>48.453999</v>
      </c>
      <c r="F1262" t="n">
        <v>48.144798</v>
      </c>
      <c r="G1262" t="n">
        <v>-0.00638133087839</v>
      </c>
    </row>
    <row r="1263" spans="1:7">
      <c r="A1263" t="n">
        <v>1261</v>
      </c>
      <c r="B1263" t="s">
        <v>126</v>
      </c>
      <c r="C1263" t="s">
        <v>127</v>
      </c>
      <c r="D1263" t="s">
        <v>8</v>
      </c>
      <c r="E1263" t="n">
        <v>20.027603</v>
      </c>
      <c r="F1263" t="n">
        <v>19.979158</v>
      </c>
      <c r="G1263" t="n">
        <v>-0.00241891153924</v>
      </c>
    </row>
    <row r="1264" spans="1:7">
      <c r="A1264" t="n">
        <v>1262</v>
      </c>
      <c r="B1264" t="s">
        <v>126</v>
      </c>
      <c r="C1264" t="s">
        <v>127</v>
      </c>
      <c r="D1264" t="s">
        <v>9</v>
      </c>
      <c r="E1264" t="n">
        <v>7.99</v>
      </c>
      <c r="F1264" t="n">
        <v>8.08</v>
      </c>
      <c r="G1264" t="n">
        <v>0.0112640801001</v>
      </c>
    </row>
    <row r="1265" spans="1:7">
      <c r="A1265" t="n">
        <v>1263</v>
      </c>
      <c r="B1265" t="s">
        <v>126</v>
      </c>
      <c r="C1265" t="s">
        <v>127</v>
      </c>
      <c r="D1265" t="s">
        <v>10</v>
      </c>
      <c r="E1265" t="n">
        <v>8.029999999999999</v>
      </c>
      <c r="F1265" t="n">
        <v>8.31</v>
      </c>
      <c r="G1265" t="n">
        <v>0.0348692403487</v>
      </c>
    </row>
    <row r="1266" spans="1:7">
      <c r="A1266" t="n">
        <v>1264</v>
      </c>
      <c r="B1266" t="s">
        <v>126</v>
      </c>
      <c r="C1266" t="s">
        <v>127</v>
      </c>
      <c r="D1266" t="s">
        <v>11</v>
      </c>
      <c r="E1266" t="n">
        <v>69.010002</v>
      </c>
      <c r="F1266" t="n">
        <v>69.69000200000001</v>
      </c>
      <c r="G1266" t="n">
        <v>0.00985364411379</v>
      </c>
    </row>
    <row r="1267" spans="1:7">
      <c r="A1267" t="n">
        <v>1265</v>
      </c>
      <c r="B1267" t="s">
        <v>127</v>
      </c>
      <c r="C1267" t="s">
        <v>128</v>
      </c>
      <c r="D1267" t="s">
        <v>1</v>
      </c>
      <c r="E1267" t="n">
        <v>59.208015</v>
      </c>
      <c r="F1267" t="n">
        <v>59.497417</v>
      </c>
      <c r="G1267" t="n">
        <v>0.00488788553374</v>
      </c>
    </row>
    <row r="1268" spans="1:7">
      <c r="A1268" t="n">
        <v>1266</v>
      </c>
      <c r="B1268" t="s">
        <v>127</v>
      </c>
      <c r="C1268" t="s">
        <v>128</v>
      </c>
      <c r="D1268" t="s">
        <v>2</v>
      </c>
      <c r="E1268" t="n">
        <v>58.41497</v>
      </c>
      <c r="F1268" t="n">
        <v>59.74892</v>
      </c>
      <c r="G1268" t="n">
        <v>0.0228357559715</v>
      </c>
    </row>
    <row r="1269" spans="1:7">
      <c r="A1269" t="n">
        <v>1267</v>
      </c>
      <c r="B1269" t="s">
        <v>127</v>
      </c>
      <c r="C1269" t="s">
        <v>128</v>
      </c>
      <c r="D1269" t="s">
        <v>3</v>
      </c>
      <c r="E1269" t="n">
        <v>66.514</v>
      </c>
      <c r="F1269" t="n">
        <v>67.599327</v>
      </c>
      <c r="G1269" t="n">
        <v>0.0163172715519</v>
      </c>
    </row>
    <row r="1270" spans="1:7">
      <c r="A1270" t="n">
        <v>1268</v>
      </c>
      <c r="B1270" t="s">
        <v>127</v>
      </c>
      <c r="C1270" t="s">
        <v>128</v>
      </c>
      <c r="D1270" t="s">
        <v>4</v>
      </c>
      <c r="E1270" t="n">
        <v>75.959084</v>
      </c>
      <c r="F1270" t="n">
        <v>76.24372099999999</v>
      </c>
      <c r="G1270" t="n">
        <v>0.00374724108047</v>
      </c>
    </row>
    <row r="1271" spans="1:7">
      <c r="A1271" t="n">
        <v>1269</v>
      </c>
      <c r="B1271" t="s">
        <v>127</v>
      </c>
      <c r="C1271" t="s">
        <v>128</v>
      </c>
      <c r="D1271" t="s">
        <v>5</v>
      </c>
      <c r="E1271" t="n">
        <v>10.637907</v>
      </c>
      <c r="F1271" t="n">
        <v>10.77619</v>
      </c>
      <c r="G1271" t="n">
        <v>0.0129990796122</v>
      </c>
    </row>
    <row r="1272" spans="1:7">
      <c r="A1272" t="n">
        <v>1270</v>
      </c>
      <c r="B1272" t="s">
        <v>127</v>
      </c>
      <c r="C1272" t="s">
        <v>128</v>
      </c>
      <c r="D1272" t="s">
        <v>6</v>
      </c>
      <c r="E1272" t="n">
        <v>29.202339</v>
      </c>
      <c r="F1272" t="n">
        <v>29.311897</v>
      </c>
      <c r="G1272" t="n">
        <v>0.00375168578106</v>
      </c>
    </row>
    <row r="1273" spans="1:7">
      <c r="A1273" t="n">
        <v>1271</v>
      </c>
      <c r="B1273" t="s">
        <v>127</v>
      </c>
      <c r="C1273" t="s">
        <v>128</v>
      </c>
      <c r="D1273" t="s">
        <v>7</v>
      </c>
      <c r="E1273" t="n">
        <v>48.144798</v>
      </c>
      <c r="F1273" t="n">
        <v>48.314354</v>
      </c>
      <c r="G1273" t="n">
        <v>0.00352179273865</v>
      </c>
    </row>
    <row r="1274" spans="1:7">
      <c r="A1274" t="n">
        <v>1272</v>
      </c>
      <c r="B1274" t="s">
        <v>127</v>
      </c>
      <c r="C1274" t="s">
        <v>128</v>
      </c>
      <c r="D1274" t="s">
        <v>8</v>
      </c>
      <c r="E1274" t="n">
        <v>19.979158</v>
      </c>
      <c r="F1274" t="n">
        <v>19.717548</v>
      </c>
      <c r="G1274" t="n">
        <v>-0.0130941454089</v>
      </c>
    </row>
    <row r="1275" spans="1:7">
      <c r="A1275" t="n">
        <v>1273</v>
      </c>
      <c r="B1275" t="s">
        <v>127</v>
      </c>
      <c r="C1275" t="s">
        <v>128</v>
      </c>
      <c r="D1275" t="s">
        <v>9</v>
      </c>
      <c r="E1275" t="n">
        <v>8.08</v>
      </c>
      <c r="F1275" t="n">
        <v>8.07</v>
      </c>
      <c r="G1275" t="n">
        <v>-0.00123762376238</v>
      </c>
    </row>
    <row r="1276" spans="1:7">
      <c r="A1276" t="n">
        <v>1274</v>
      </c>
      <c r="B1276" t="s">
        <v>127</v>
      </c>
      <c r="C1276" t="s">
        <v>128</v>
      </c>
      <c r="D1276" t="s">
        <v>10</v>
      </c>
      <c r="E1276" t="n">
        <v>8.31</v>
      </c>
      <c r="F1276" t="n">
        <v>8.41</v>
      </c>
      <c r="G1276" t="n">
        <v>0.0120336943442</v>
      </c>
    </row>
    <row r="1277" spans="1:7">
      <c r="A1277" t="n">
        <v>1275</v>
      </c>
      <c r="B1277" t="s">
        <v>127</v>
      </c>
      <c r="C1277" t="s">
        <v>128</v>
      </c>
      <c r="D1277" t="s">
        <v>11</v>
      </c>
      <c r="E1277" t="n">
        <v>69.69000200000001</v>
      </c>
      <c r="F1277" t="n">
        <v>70.80999799999999</v>
      </c>
      <c r="G1277" t="n">
        <v>0.0160711144764</v>
      </c>
    </row>
    <row r="1278" spans="1:7">
      <c r="A1278" t="n">
        <v>1276</v>
      </c>
      <c r="B1278" t="s">
        <v>128</v>
      </c>
      <c r="C1278" t="s">
        <v>129</v>
      </c>
      <c r="D1278" t="s">
        <v>1</v>
      </c>
      <c r="E1278" t="n">
        <v>59.497417</v>
      </c>
      <c r="F1278" t="n">
        <v>59.257912</v>
      </c>
      <c r="G1278" t="n">
        <v>-0.00402546887035</v>
      </c>
    </row>
    <row r="1279" spans="1:7">
      <c r="A1279" t="n">
        <v>1277</v>
      </c>
      <c r="B1279" t="s">
        <v>128</v>
      </c>
      <c r="C1279" t="s">
        <v>129</v>
      </c>
      <c r="D1279" t="s">
        <v>2</v>
      </c>
      <c r="E1279" t="n">
        <v>59.74892</v>
      </c>
      <c r="F1279" t="n">
        <v>59.450275</v>
      </c>
      <c r="G1279" t="n">
        <v>-0.00499833302426</v>
      </c>
    </row>
    <row r="1280" spans="1:7">
      <c r="A1280" t="n">
        <v>1278</v>
      </c>
      <c r="B1280" t="s">
        <v>128</v>
      </c>
      <c r="C1280" t="s">
        <v>129</v>
      </c>
      <c r="D1280" t="s">
        <v>3</v>
      </c>
      <c r="E1280" t="n">
        <v>67.599327</v>
      </c>
      <c r="F1280" t="n">
        <v>67.67898599999999</v>
      </c>
      <c r="G1280" t="n">
        <v>0.00117839930566</v>
      </c>
    </row>
    <row r="1281" spans="1:7">
      <c r="A1281" t="n">
        <v>1279</v>
      </c>
      <c r="B1281" t="s">
        <v>128</v>
      </c>
      <c r="C1281" t="s">
        <v>129</v>
      </c>
      <c r="D1281" t="s">
        <v>4</v>
      </c>
      <c r="E1281" t="n">
        <v>76.24372099999999</v>
      </c>
      <c r="F1281" t="n">
        <v>76.459656</v>
      </c>
      <c r="G1281" t="n">
        <v>0.00283216764827</v>
      </c>
    </row>
    <row r="1282" spans="1:7">
      <c r="A1282" t="n">
        <v>1280</v>
      </c>
      <c r="B1282" t="s">
        <v>128</v>
      </c>
      <c r="C1282" t="s">
        <v>129</v>
      </c>
      <c r="D1282" t="s">
        <v>5</v>
      </c>
      <c r="E1282" t="n">
        <v>10.77619</v>
      </c>
      <c r="F1282" t="n">
        <v>10.707048</v>
      </c>
      <c r="G1282" t="n">
        <v>-0.00641618234274</v>
      </c>
    </row>
    <row r="1283" spans="1:7">
      <c r="A1283" t="n">
        <v>1281</v>
      </c>
      <c r="B1283" t="s">
        <v>128</v>
      </c>
      <c r="C1283" t="s">
        <v>129</v>
      </c>
      <c r="D1283" t="s">
        <v>6</v>
      </c>
      <c r="E1283" t="n">
        <v>29.311897</v>
      </c>
      <c r="F1283" t="n">
        <v>28.435429</v>
      </c>
      <c r="G1283" t="n">
        <v>-0.0299014424075</v>
      </c>
    </row>
    <row r="1284" spans="1:7">
      <c r="A1284" t="n">
        <v>1282</v>
      </c>
      <c r="B1284" t="s">
        <v>128</v>
      </c>
      <c r="C1284" t="s">
        <v>129</v>
      </c>
      <c r="D1284" t="s">
        <v>7</v>
      </c>
      <c r="E1284" t="n">
        <v>48.314354</v>
      </c>
      <c r="F1284" t="n">
        <v>48.244537</v>
      </c>
      <c r="G1284" t="n">
        <v>-0.00144505709421</v>
      </c>
    </row>
    <row r="1285" spans="1:7">
      <c r="A1285" t="n">
        <v>1283</v>
      </c>
      <c r="B1285" t="s">
        <v>128</v>
      </c>
      <c r="C1285" t="s">
        <v>129</v>
      </c>
      <c r="D1285" t="s">
        <v>8</v>
      </c>
      <c r="E1285" t="n">
        <v>19.717548</v>
      </c>
      <c r="F1285" t="n">
        <v>19.659414</v>
      </c>
      <c r="G1285" t="n">
        <v>-0.00294833820108</v>
      </c>
    </row>
    <row r="1286" spans="1:7">
      <c r="A1286" t="n">
        <v>1284</v>
      </c>
      <c r="B1286" t="s">
        <v>128</v>
      </c>
      <c r="C1286" t="s">
        <v>129</v>
      </c>
      <c r="D1286" t="s">
        <v>9</v>
      </c>
      <c r="E1286" t="n">
        <v>8.07</v>
      </c>
      <c r="F1286" t="n">
        <v>8.4</v>
      </c>
      <c r="G1286" t="n">
        <v>0.0408921933086</v>
      </c>
    </row>
    <row r="1287" spans="1:7">
      <c r="A1287" t="n">
        <v>1285</v>
      </c>
      <c r="B1287" t="s">
        <v>128</v>
      </c>
      <c r="C1287" t="s">
        <v>129</v>
      </c>
      <c r="D1287" t="s">
        <v>10</v>
      </c>
      <c r="E1287" t="n">
        <v>8.41</v>
      </c>
      <c r="F1287" t="n">
        <v>8.300000000000001</v>
      </c>
      <c r="G1287" t="n">
        <v>-0.013079667063</v>
      </c>
    </row>
    <row r="1288" spans="1:7">
      <c r="A1288" t="n">
        <v>1286</v>
      </c>
      <c r="B1288" t="s">
        <v>128</v>
      </c>
      <c r="C1288" t="s">
        <v>129</v>
      </c>
      <c r="D1288" t="s">
        <v>11</v>
      </c>
      <c r="E1288" t="n">
        <v>70.80999799999999</v>
      </c>
      <c r="F1288" t="n">
        <v>70.849998</v>
      </c>
      <c r="G1288" t="n">
        <v>0.000564891980367</v>
      </c>
    </row>
    <row r="1289" spans="1:7">
      <c r="A1289" t="n">
        <v>1287</v>
      </c>
      <c r="B1289" t="s">
        <v>129</v>
      </c>
      <c r="C1289" t="s">
        <v>130</v>
      </c>
      <c r="D1289" t="s">
        <v>1</v>
      </c>
      <c r="E1289" t="n">
        <v>59.257912</v>
      </c>
      <c r="F1289" t="n">
        <v>62.012238</v>
      </c>
      <c r="G1289" t="n">
        <v>0.0464803079798</v>
      </c>
    </row>
    <row r="1290" spans="1:7">
      <c r="A1290" t="n">
        <v>1288</v>
      </c>
      <c r="B1290" t="s">
        <v>129</v>
      </c>
      <c r="C1290" t="s">
        <v>130</v>
      </c>
      <c r="D1290" t="s">
        <v>2</v>
      </c>
      <c r="E1290" t="n">
        <v>59.450275</v>
      </c>
      <c r="F1290" t="n">
        <v>60.057522</v>
      </c>
      <c r="G1290" t="n">
        <v>0.0102143682262</v>
      </c>
    </row>
    <row r="1291" spans="1:7">
      <c r="A1291" t="n">
        <v>1289</v>
      </c>
      <c r="B1291" t="s">
        <v>129</v>
      </c>
      <c r="C1291" t="s">
        <v>130</v>
      </c>
      <c r="D1291" t="s">
        <v>3</v>
      </c>
      <c r="E1291" t="n">
        <v>67.67898599999999</v>
      </c>
      <c r="F1291" t="n">
        <v>67.420097</v>
      </c>
      <c r="G1291" t="n">
        <v>-0.0038252493913</v>
      </c>
    </row>
    <row r="1292" spans="1:7">
      <c r="A1292" t="n">
        <v>1290</v>
      </c>
      <c r="B1292" t="s">
        <v>129</v>
      </c>
      <c r="C1292" t="s">
        <v>130</v>
      </c>
      <c r="D1292" t="s">
        <v>4</v>
      </c>
      <c r="E1292" t="n">
        <v>76.459656</v>
      </c>
      <c r="F1292" t="n">
        <v>76.79336499999999</v>
      </c>
      <c r="G1292" t="n">
        <v>0.00436451087355</v>
      </c>
    </row>
    <row r="1293" spans="1:7">
      <c r="A1293" t="n">
        <v>1291</v>
      </c>
      <c r="B1293" t="s">
        <v>129</v>
      </c>
      <c r="C1293" t="s">
        <v>130</v>
      </c>
      <c r="D1293" t="s">
        <v>5</v>
      </c>
      <c r="E1293" t="n">
        <v>10.707048</v>
      </c>
      <c r="F1293" t="n">
        <v>10.66754</v>
      </c>
      <c r="G1293" t="n">
        <v>-0.00368990593859</v>
      </c>
    </row>
    <row r="1294" spans="1:7">
      <c r="A1294" t="n">
        <v>1292</v>
      </c>
      <c r="B1294" t="s">
        <v>129</v>
      </c>
      <c r="C1294" t="s">
        <v>130</v>
      </c>
      <c r="D1294" t="s">
        <v>6</v>
      </c>
      <c r="E1294" t="n">
        <v>28.435429</v>
      </c>
      <c r="F1294" t="n">
        <v>28.594788</v>
      </c>
      <c r="G1294" t="n">
        <v>0.00560424110359</v>
      </c>
    </row>
    <row r="1295" spans="1:7">
      <c r="A1295" t="n">
        <v>1293</v>
      </c>
      <c r="B1295" t="s">
        <v>129</v>
      </c>
      <c r="C1295" t="s">
        <v>130</v>
      </c>
      <c r="D1295" t="s">
        <v>7</v>
      </c>
      <c r="E1295" t="n">
        <v>48.244537</v>
      </c>
      <c r="F1295" t="n">
        <v>48.184692</v>
      </c>
      <c r="G1295" t="n">
        <v>-0.0012404513282</v>
      </c>
    </row>
    <row r="1296" spans="1:7">
      <c r="A1296" t="n">
        <v>1294</v>
      </c>
      <c r="B1296" t="s">
        <v>129</v>
      </c>
      <c r="C1296" t="s">
        <v>130</v>
      </c>
      <c r="D1296" t="s">
        <v>8</v>
      </c>
      <c r="E1296" t="n">
        <v>19.659414</v>
      </c>
      <c r="F1296" t="n">
        <v>19.514076</v>
      </c>
      <c r="G1296" t="n">
        <v>-0.00739279410872</v>
      </c>
    </row>
    <row r="1297" spans="1:7">
      <c r="A1297" t="n">
        <v>1295</v>
      </c>
      <c r="B1297" t="s">
        <v>129</v>
      </c>
      <c r="C1297" t="s">
        <v>130</v>
      </c>
      <c r="D1297" t="s">
        <v>9</v>
      </c>
      <c r="E1297" t="n">
        <v>8.4</v>
      </c>
      <c r="F1297" t="n">
        <v>8.67</v>
      </c>
      <c r="G1297" t="n">
        <v>0.0321428571429</v>
      </c>
    </row>
    <row r="1298" spans="1:7">
      <c r="A1298" t="n">
        <v>1296</v>
      </c>
      <c r="B1298" t="s">
        <v>129</v>
      </c>
      <c r="C1298" t="s">
        <v>130</v>
      </c>
      <c r="D1298" t="s">
        <v>10</v>
      </c>
      <c r="E1298" t="n">
        <v>8.300000000000001</v>
      </c>
      <c r="F1298" t="n">
        <v>8.300000000000001</v>
      </c>
      <c r="G1298" t="n">
        <v>0</v>
      </c>
    </row>
    <row r="1299" spans="1:7">
      <c r="A1299" t="n">
        <v>1297</v>
      </c>
      <c r="B1299" t="s">
        <v>129</v>
      </c>
      <c r="C1299" t="s">
        <v>130</v>
      </c>
      <c r="D1299" t="s">
        <v>11</v>
      </c>
      <c r="E1299" t="n">
        <v>70.849998</v>
      </c>
      <c r="F1299" t="n">
        <v>70.68000000000001</v>
      </c>
      <c r="G1299" t="n">
        <v>-0.00239940726604</v>
      </c>
    </row>
    <row r="1300" spans="1:7">
      <c r="A1300" t="n">
        <v>1298</v>
      </c>
      <c r="B1300" t="s">
        <v>130</v>
      </c>
      <c r="C1300" t="s">
        <v>131</v>
      </c>
      <c r="D1300" t="s">
        <v>1</v>
      </c>
      <c r="E1300" t="n">
        <v>62.012238</v>
      </c>
      <c r="F1300" t="n">
        <v>60.734867</v>
      </c>
      <c r="G1300" t="n">
        <v>-0.0205986921485</v>
      </c>
    </row>
    <row r="1301" spans="1:7">
      <c r="A1301" t="n">
        <v>1299</v>
      </c>
      <c r="B1301" t="s">
        <v>130</v>
      </c>
      <c r="C1301" t="s">
        <v>131</v>
      </c>
      <c r="D1301" t="s">
        <v>2</v>
      </c>
      <c r="E1301" t="n">
        <v>60.057522</v>
      </c>
      <c r="F1301" t="n">
        <v>59.291</v>
      </c>
      <c r="G1301" t="n">
        <v>-0.0127631306533</v>
      </c>
    </row>
    <row r="1302" spans="1:7">
      <c r="A1302" t="n">
        <v>1300</v>
      </c>
      <c r="B1302" t="s">
        <v>130</v>
      </c>
      <c r="C1302" t="s">
        <v>131</v>
      </c>
      <c r="D1302" t="s">
        <v>3</v>
      </c>
      <c r="E1302" t="n">
        <v>67.420097</v>
      </c>
      <c r="F1302" t="n">
        <v>66.31485000000001</v>
      </c>
      <c r="G1302" t="n">
        <v>-0.0163934353283</v>
      </c>
    </row>
    <row r="1303" spans="1:7">
      <c r="A1303" t="n">
        <v>1301</v>
      </c>
      <c r="B1303" t="s">
        <v>130</v>
      </c>
      <c r="C1303" t="s">
        <v>131</v>
      </c>
      <c r="D1303" t="s">
        <v>4</v>
      </c>
      <c r="E1303" t="n">
        <v>76.79336499999999</v>
      </c>
      <c r="F1303" t="n">
        <v>76.675591</v>
      </c>
      <c r="G1303" t="n">
        <v>-0.00153364812181</v>
      </c>
    </row>
    <row r="1304" spans="1:7">
      <c r="A1304" t="n">
        <v>1302</v>
      </c>
      <c r="B1304" t="s">
        <v>130</v>
      </c>
      <c r="C1304" t="s">
        <v>131</v>
      </c>
      <c r="D1304" t="s">
        <v>5</v>
      </c>
      <c r="E1304" t="n">
        <v>10.66754</v>
      </c>
      <c r="F1304" t="n">
        <v>10.509501</v>
      </c>
      <c r="G1304" t="n">
        <v>-0.0148149432765</v>
      </c>
    </row>
    <row r="1305" spans="1:7">
      <c r="A1305" t="n">
        <v>1303</v>
      </c>
      <c r="B1305" t="s">
        <v>130</v>
      </c>
      <c r="C1305" t="s">
        <v>131</v>
      </c>
      <c r="D1305" t="s">
        <v>6</v>
      </c>
      <c r="E1305" t="n">
        <v>28.594788</v>
      </c>
      <c r="F1305" t="n">
        <v>28.42547</v>
      </c>
      <c r="G1305" t="n">
        <v>-0.00592128887264</v>
      </c>
    </row>
    <row r="1306" spans="1:7">
      <c r="A1306" t="n">
        <v>1304</v>
      </c>
      <c r="B1306" t="s">
        <v>130</v>
      </c>
      <c r="C1306" t="s">
        <v>131</v>
      </c>
      <c r="D1306" t="s">
        <v>7</v>
      </c>
      <c r="E1306" t="n">
        <v>48.184692</v>
      </c>
      <c r="F1306" t="n">
        <v>47.306976</v>
      </c>
      <c r="G1306" t="n">
        <v>-0.0182156606916</v>
      </c>
    </row>
    <row r="1307" spans="1:7">
      <c r="A1307" t="n">
        <v>1305</v>
      </c>
      <c r="B1307" t="s">
        <v>130</v>
      </c>
      <c r="C1307" t="s">
        <v>131</v>
      </c>
      <c r="D1307" t="s">
        <v>8</v>
      </c>
      <c r="E1307" t="n">
        <v>19.514076</v>
      </c>
      <c r="F1307" t="n">
        <v>19.010239</v>
      </c>
      <c r="G1307" t="n">
        <v>-0.0258191574123</v>
      </c>
    </row>
    <row r="1308" spans="1:7">
      <c r="A1308" t="n">
        <v>1306</v>
      </c>
      <c r="B1308" t="s">
        <v>130</v>
      </c>
      <c r="C1308" t="s">
        <v>131</v>
      </c>
      <c r="D1308" t="s">
        <v>9</v>
      </c>
      <c r="E1308" t="n">
        <v>8.67</v>
      </c>
      <c r="F1308" t="n">
        <v>8.49</v>
      </c>
      <c r="G1308" t="n">
        <v>-0.0207612456747</v>
      </c>
    </row>
    <row r="1309" spans="1:7">
      <c r="A1309" t="n">
        <v>1307</v>
      </c>
      <c r="B1309" t="s">
        <v>130</v>
      </c>
      <c r="C1309" t="s">
        <v>131</v>
      </c>
      <c r="D1309" t="s">
        <v>10</v>
      </c>
      <c r="E1309" t="n">
        <v>8.300000000000001</v>
      </c>
      <c r="F1309" t="n">
        <v>8.09</v>
      </c>
      <c r="G1309" t="n">
        <v>-0.0253012048193</v>
      </c>
    </row>
    <row r="1310" spans="1:7">
      <c r="A1310" t="n">
        <v>1308</v>
      </c>
      <c r="B1310" t="s">
        <v>130</v>
      </c>
      <c r="C1310" t="s">
        <v>131</v>
      </c>
      <c r="D1310" t="s">
        <v>11</v>
      </c>
      <c r="E1310" t="n">
        <v>70.68000000000001</v>
      </c>
      <c r="F1310" t="n">
        <v>67.06999999999999</v>
      </c>
      <c r="G1310" t="n">
        <v>-0.0510752688172</v>
      </c>
    </row>
    <row r="1311" spans="1:7">
      <c r="A1311" t="n">
        <v>1309</v>
      </c>
      <c r="B1311" t="s">
        <v>131</v>
      </c>
      <c r="C1311" t="s">
        <v>132</v>
      </c>
      <c r="D1311" t="s">
        <v>1</v>
      </c>
      <c r="E1311" t="n">
        <v>60.734867</v>
      </c>
      <c r="F1311" t="n">
        <v>61.124065</v>
      </c>
      <c r="G1311" t="n">
        <v>0.00640814772839</v>
      </c>
    </row>
    <row r="1312" spans="1:7">
      <c r="A1312" t="n">
        <v>1310</v>
      </c>
      <c r="B1312" t="s">
        <v>131</v>
      </c>
      <c r="C1312" t="s">
        <v>132</v>
      </c>
      <c r="D1312" t="s">
        <v>2</v>
      </c>
      <c r="E1312" t="n">
        <v>59.291</v>
      </c>
      <c r="F1312" t="n">
        <v>59.699146</v>
      </c>
      <c r="G1312" t="n">
        <v>0.00688377662714</v>
      </c>
    </row>
    <row r="1313" spans="1:7">
      <c r="A1313" t="n">
        <v>1311</v>
      </c>
      <c r="B1313" t="s">
        <v>131</v>
      </c>
      <c r="C1313" t="s">
        <v>132</v>
      </c>
      <c r="D1313" t="s">
        <v>3</v>
      </c>
      <c r="E1313" t="n">
        <v>66.31485000000001</v>
      </c>
      <c r="F1313" t="n">
        <v>66.294937</v>
      </c>
      <c r="G1313" t="n">
        <v>-0.000300279650787</v>
      </c>
    </row>
    <row r="1314" spans="1:7">
      <c r="A1314" t="n">
        <v>1312</v>
      </c>
      <c r="B1314" t="s">
        <v>131</v>
      </c>
      <c r="C1314" t="s">
        <v>132</v>
      </c>
      <c r="D1314" t="s">
        <v>4</v>
      </c>
      <c r="E1314" t="n">
        <v>76.675591</v>
      </c>
      <c r="F1314" t="n">
        <v>77.235046</v>
      </c>
      <c r="G1314" t="n">
        <v>0.00729638979894</v>
      </c>
    </row>
    <row r="1315" spans="1:7">
      <c r="A1315" t="n">
        <v>1313</v>
      </c>
      <c r="B1315" t="s">
        <v>131</v>
      </c>
      <c r="C1315" t="s">
        <v>132</v>
      </c>
      <c r="D1315" t="s">
        <v>5</v>
      </c>
      <c r="E1315" t="n">
        <v>10.509501</v>
      </c>
      <c r="F1315" t="n">
        <v>10.430483</v>
      </c>
      <c r="G1315" t="n">
        <v>-0.00751872044163</v>
      </c>
    </row>
    <row r="1316" spans="1:7">
      <c r="A1316" t="n">
        <v>1314</v>
      </c>
      <c r="B1316" t="s">
        <v>131</v>
      </c>
      <c r="C1316" t="s">
        <v>132</v>
      </c>
      <c r="D1316" t="s">
        <v>6</v>
      </c>
      <c r="E1316" t="n">
        <v>28.42547</v>
      </c>
      <c r="F1316" t="n">
        <v>28.375669</v>
      </c>
      <c r="G1316" t="n">
        <v>-0.0017519851035</v>
      </c>
    </row>
    <row r="1317" spans="1:7">
      <c r="A1317" t="n">
        <v>1315</v>
      </c>
      <c r="B1317" t="s">
        <v>131</v>
      </c>
      <c r="C1317" t="s">
        <v>132</v>
      </c>
      <c r="D1317" t="s">
        <v>7</v>
      </c>
      <c r="E1317" t="n">
        <v>47.306976</v>
      </c>
      <c r="F1317" t="n">
        <v>47.456589</v>
      </c>
      <c r="G1317" t="n">
        <v>0.00316259910589</v>
      </c>
    </row>
    <row r="1318" spans="1:7">
      <c r="A1318" t="n">
        <v>1316</v>
      </c>
      <c r="B1318" t="s">
        <v>131</v>
      </c>
      <c r="C1318" t="s">
        <v>132</v>
      </c>
      <c r="D1318" t="s">
        <v>8</v>
      </c>
      <c r="E1318" t="n">
        <v>19.010239</v>
      </c>
      <c r="F1318" t="n">
        <v>18.884277</v>
      </c>
      <c r="G1318" t="n">
        <v>-0.00662600822641</v>
      </c>
    </row>
    <row r="1319" spans="1:7">
      <c r="A1319" t="n">
        <v>1317</v>
      </c>
      <c r="B1319" t="s">
        <v>131</v>
      </c>
      <c r="C1319" t="s">
        <v>132</v>
      </c>
      <c r="D1319" t="s">
        <v>9</v>
      </c>
      <c r="E1319" t="n">
        <v>8.49</v>
      </c>
      <c r="F1319" t="n">
        <v>8.27</v>
      </c>
      <c r="G1319" t="n">
        <v>-0.0259128386337</v>
      </c>
    </row>
    <row r="1320" spans="1:7">
      <c r="A1320" t="n">
        <v>1318</v>
      </c>
      <c r="B1320" t="s">
        <v>131</v>
      </c>
      <c r="C1320" t="s">
        <v>132</v>
      </c>
      <c r="D1320" t="s">
        <v>10</v>
      </c>
      <c r="E1320" t="n">
        <v>8.09</v>
      </c>
      <c r="F1320" t="n">
        <v>8.07</v>
      </c>
      <c r="G1320" t="n">
        <v>-0.00247218788628</v>
      </c>
    </row>
    <row r="1321" spans="1:7">
      <c r="A1321" t="n">
        <v>1319</v>
      </c>
      <c r="B1321" t="s">
        <v>131</v>
      </c>
      <c r="C1321" t="s">
        <v>132</v>
      </c>
      <c r="D1321" t="s">
        <v>11</v>
      </c>
      <c r="E1321" t="n">
        <v>67.06999999999999</v>
      </c>
      <c r="F1321" t="n">
        <v>66.870003</v>
      </c>
      <c r="G1321" t="n">
        <v>-0.00298191441777</v>
      </c>
    </row>
    <row r="1322" spans="1:7">
      <c r="A1322" t="n">
        <v>1320</v>
      </c>
      <c r="B1322" t="s">
        <v>132</v>
      </c>
      <c r="C1322" t="s">
        <v>133</v>
      </c>
      <c r="D1322" t="s">
        <v>1</v>
      </c>
      <c r="E1322" t="n">
        <v>61.124065</v>
      </c>
      <c r="F1322" t="n">
        <v>61.61306</v>
      </c>
      <c r="G1322" t="n">
        <v>0.008000040573219999</v>
      </c>
    </row>
    <row r="1323" spans="1:7">
      <c r="A1323" t="n">
        <v>1321</v>
      </c>
      <c r="B1323" t="s">
        <v>132</v>
      </c>
      <c r="C1323" t="s">
        <v>133</v>
      </c>
      <c r="D1323" t="s">
        <v>2</v>
      </c>
      <c r="E1323" t="n">
        <v>59.699146</v>
      </c>
      <c r="F1323" t="n">
        <v>59.858425</v>
      </c>
      <c r="G1323" t="n">
        <v>0.00266802811551</v>
      </c>
    </row>
    <row r="1324" spans="1:7">
      <c r="A1324" t="n">
        <v>1322</v>
      </c>
      <c r="B1324" t="s">
        <v>132</v>
      </c>
      <c r="C1324" t="s">
        <v>133</v>
      </c>
      <c r="D1324" t="s">
        <v>3</v>
      </c>
      <c r="E1324" t="n">
        <v>66.294937</v>
      </c>
      <c r="F1324" t="n">
        <v>65.667633</v>
      </c>
      <c r="G1324" t="n">
        <v>-0.009462321383610001</v>
      </c>
    </row>
    <row r="1325" spans="1:7">
      <c r="A1325" t="n">
        <v>1323</v>
      </c>
      <c r="B1325" t="s">
        <v>132</v>
      </c>
      <c r="C1325" t="s">
        <v>133</v>
      </c>
      <c r="D1325" t="s">
        <v>4</v>
      </c>
      <c r="E1325" t="n">
        <v>77.235046</v>
      </c>
      <c r="F1325" t="n">
        <v>77.284126</v>
      </c>
      <c r="G1325" t="n">
        <v>0.000635462818265</v>
      </c>
    </row>
    <row r="1326" spans="1:7">
      <c r="A1326" t="n">
        <v>1324</v>
      </c>
      <c r="B1326" t="s">
        <v>132</v>
      </c>
      <c r="C1326" t="s">
        <v>133</v>
      </c>
      <c r="D1326" t="s">
        <v>5</v>
      </c>
      <c r="E1326" t="n">
        <v>10.430483</v>
      </c>
      <c r="F1326" t="n">
        <v>10.44036</v>
      </c>
      <c r="G1326" t="n">
        <v>0.000946936014372</v>
      </c>
    </row>
    <row r="1327" spans="1:7">
      <c r="A1327" t="n">
        <v>1325</v>
      </c>
      <c r="B1327" t="s">
        <v>132</v>
      </c>
      <c r="C1327" t="s">
        <v>133</v>
      </c>
      <c r="D1327" t="s">
        <v>6</v>
      </c>
      <c r="E1327" t="n">
        <v>28.375669</v>
      </c>
      <c r="F1327" t="n">
        <v>28.305952</v>
      </c>
      <c r="G1327" t="n">
        <v>-0.0024569288569</v>
      </c>
    </row>
    <row r="1328" spans="1:7">
      <c r="A1328" t="n">
        <v>1326</v>
      </c>
      <c r="B1328" t="s">
        <v>132</v>
      </c>
      <c r="C1328" t="s">
        <v>133</v>
      </c>
      <c r="D1328" t="s">
        <v>7</v>
      </c>
      <c r="E1328" t="n">
        <v>47.456589</v>
      </c>
      <c r="F1328" t="n">
        <v>47.277054</v>
      </c>
      <c r="G1328" t="n">
        <v>-0.00378314168344</v>
      </c>
    </row>
    <row r="1329" spans="1:7">
      <c r="A1329" t="n">
        <v>1327</v>
      </c>
      <c r="B1329" t="s">
        <v>132</v>
      </c>
      <c r="C1329" t="s">
        <v>133</v>
      </c>
      <c r="D1329" t="s">
        <v>8</v>
      </c>
      <c r="E1329" t="n">
        <v>18.884277</v>
      </c>
      <c r="F1329" t="n">
        <v>18.923035</v>
      </c>
      <c r="G1329" t="n">
        <v>0.00205239522805</v>
      </c>
    </row>
    <row r="1330" spans="1:7">
      <c r="A1330" t="n">
        <v>1328</v>
      </c>
      <c r="B1330" t="s">
        <v>132</v>
      </c>
      <c r="C1330" t="s">
        <v>133</v>
      </c>
      <c r="D1330" t="s">
        <v>9</v>
      </c>
      <c r="E1330" t="n">
        <v>8.27</v>
      </c>
      <c r="F1330" t="n">
        <v>8.1</v>
      </c>
      <c r="G1330" t="n">
        <v>-0.0205562273277</v>
      </c>
    </row>
    <row r="1331" spans="1:7">
      <c r="A1331" t="n">
        <v>1329</v>
      </c>
      <c r="B1331" t="s">
        <v>132</v>
      </c>
      <c r="C1331" t="s">
        <v>133</v>
      </c>
      <c r="D1331" t="s">
        <v>10</v>
      </c>
      <c r="E1331" t="n">
        <v>8.07</v>
      </c>
      <c r="F1331" t="n">
        <v>8.08</v>
      </c>
      <c r="G1331" t="n">
        <v>0.00123915737299</v>
      </c>
    </row>
    <row r="1332" spans="1:7">
      <c r="A1332" t="n">
        <v>1330</v>
      </c>
      <c r="B1332" t="s">
        <v>132</v>
      </c>
      <c r="C1332" t="s">
        <v>133</v>
      </c>
      <c r="D1332" t="s">
        <v>11</v>
      </c>
      <c r="E1332" t="n">
        <v>66.870003</v>
      </c>
      <c r="F1332" t="n">
        <v>66</v>
      </c>
      <c r="G1332" t="n">
        <v>-0.013010362808</v>
      </c>
    </row>
    <row r="1333" spans="1:7">
      <c r="A1333" t="n">
        <v>1331</v>
      </c>
      <c r="B1333" t="s">
        <v>133</v>
      </c>
      <c r="C1333" t="s">
        <v>134</v>
      </c>
      <c r="D1333" t="s">
        <v>1</v>
      </c>
      <c r="E1333" t="n">
        <v>61.61306</v>
      </c>
      <c r="F1333" t="n">
        <v>62.830551</v>
      </c>
      <c r="G1333" t="n">
        <v>0.0197602748508</v>
      </c>
    </row>
    <row r="1334" spans="1:7">
      <c r="A1334" t="n">
        <v>1332</v>
      </c>
      <c r="B1334" t="s">
        <v>133</v>
      </c>
      <c r="C1334" t="s">
        <v>134</v>
      </c>
      <c r="D1334" t="s">
        <v>2</v>
      </c>
      <c r="E1334" t="n">
        <v>59.858425</v>
      </c>
      <c r="F1334" t="n">
        <v>60.816319</v>
      </c>
      <c r="G1334" t="n">
        <v>0.0160026596089</v>
      </c>
    </row>
    <row r="1335" spans="1:7">
      <c r="A1335" t="n">
        <v>1333</v>
      </c>
      <c r="B1335" t="s">
        <v>133</v>
      </c>
      <c r="C1335" t="s">
        <v>134</v>
      </c>
      <c r="D1335" t="s">
        <v>3</v>
      </c>
      <c r="E1335" t="n">
        <v>65.667633</v>
      </c>
      <c r="F1335" t="n">
        <v>66.563782</v>
      </c>
      <c r="G1335" t="n">
        <v>0.0136467382645</v>
      </c>
    </row>
    <row r="1336" spans="1:7">
      <c r="A1336" t="n">
        <v>1334</v>
      </c>
      <c r="B1336" t="s">
        <v>133</v>
      </c>
      <c r="C1336" t="s">
        <v>134</v>
      </c>
      <c r="D1336" t="s">
        <v>4</v>
      </c>
      <c r="E1336" t="n">
        <v>77.284126</v>
      </c>
      <c r="F1336" t="n">
        <v>77.509872</v>
      </c>
      <c r="G1336" t="n">
        <v>0.00292098794001</v>
      </c>
    </row>
    <row r="1337" spans="1:7">
      <c r="A1337" t="n">
        <v>1335</v>
      </c>
      <c r="B1337" t="s">
        <v>133</v>
      </c>
      <c r="C1337" t="s">
        <v>134</v>
      </c>
      <c r="D1337" t="s">
        <v>5</v>
      </c>
      <c r="E1337" t="n">
        <v>10.44036</v>
      </c>
      <c r="F1337" t="n">
        <v>10.519379</v>
      </c>
      <c r="G1337" t="n">
        <v>0.00756860874529</v>
      </c>
    </row>
    <row r="1338" spans="1:7">
      <c r="A1338" t="n">
        <v>1336</v>
      </c>
      <c r="B1338" t="s">
        <v>133</v>
      </c>
      <c r="C1338" t="s">
        <v>134</v>
      </c>
      <c r="D1338" t="s">
        <v>6</v>
      </c>
      <c r="E1338" t="n">
        <v>28.305952</v>
      </c>
      <c r="F1338" t="n">
        <v>28.485229</v>
      </c>
      <c r="G1338" t="n">
        <v>0.00633354426659</v>
      </c>
    </row>
    <row r="1339" spans="1:7">
      <c r="A1339" t="n">
        <v>1337</v>
      </c>
      <c r="B1339" t="s">
        <v>133</v>
      </c>
      <c r="C1339" t="s">
        <v>134</v>
      </c>
      <c r="D1339" t="s">
        <v>7</v>
      </c>
      <c r="E1339" t="n">
        <v>47.277054</v>
      </c>
      <c r="F1339" t="n">
        <v>47.646095</v>
      </c>
      <c r="G1339" t="n">
        <v>0.00780592208643</v>
      </c>
    </row>
    <row r="1340" spans="1:7">
      <c r="A1340" t="n">
        <v>1338</v>
      </c>
      <c r="B1340" t="s">
        <v>133</v>
      </c>
      <c r="C1340" t="s">
        <v>134</v>
      </c>
      <c r="D1340" t="s">
        <v>8</v>
      </c>
      <c r="E1340" t="n">
        <v>18.923035</v>
      </c>
      <c r="F1340" t="n">
        <v>19.785374</v>
      </c>
      <c r="G1340" t="n">
        <v>0.0455708611224</v>
      </c>
    </row>
    <row r="1341" spans="1:7">
      <c r="A1341" t="n">
        <v>1339</v>
      </c>
      <c r="B1341" t="s">
        <v>133</v>
      </c>
      <c r="C1341" t="s">
        <v>134</v>
      </c>
      <c r="D1341" t="s">
        <v>9</v>
      </c>
      <c r="E1341" t="n">
        <v>8.1</v>
      </c>
      <c r="F1341" t="n">
        <v>8.59</v>
      </c>
      <c r="G1341" t="n">
        <v>0.0604938271605</v>
      </c>
    </row>
    <row r="1342" spans="1:7">
      <c r="A1342" t="n">
        <v>1340</v>
      </c>
      <c r="B1342" t="s">
        <v>133</v>
      </c>
      <c r="C1342" t="s">
        <v>134</v>
      </c>
      <c r="D1342" t="s">
        <v>10</v>
      </c>
      <c r="E1342" t="n">
        <v>8.08</v>
      </c>
      <c r="F1342" t="n">
        <v>8.220000000000001</v>
      </c>
      <c r="G1342" t="n">
        <v>0.0173267326733</v>
      </c>
    </row>
    <row r="1343" spans="1:7">
      <c r="A1343" t="n">
        <v>1341</v>
      </c>
      <c r="B1343" t="s">
        <v>133</v>
      </c>
      <c r="C1343" t="s">
        <v>134</v>
      </c>
      <c r="D1343" t="s">
        <v>11</v>
      </c>
      <c r="E1343" t="n">
        <v>66</v>
      </c>
      <c r="F1343" t="n">
        <v>67.510002</v>
      </c>
      <c r="G1343" t="n">
        <v>0.0228788181818</v>
      </c>
    </row>
    <row r="1344" spans="1:7">
      <c r="A1344" t="n">
        <v>1342</v>
      </c>
      <c r="B1344" t="s">
        <v>134</v>
      </c>
      <c r="C1344" t="s">
        <v>135</v>
      </c>
      <c r="D1344" t="s">
        <v>1</v>
      </c>
      <c r="E1344" t="n">
        <v>62.830551</v>
      </c>
      <c r="F1344" t="n">
        <v>62.640942</v>
      </c>
      <c r="G1344" t="n">
        <v>-0.00301778349835</v>
      </c>
    </row>
    <row r="1345" spans="1:7">
      <c r="A1345" t="n">
        <v>1343</v>
      </c>
      <c r="B1345" t="s">
        <v>134</v>
      </c>
      <c r="C1345" t="s">
        <v>135</v>
      </c>
      <c r="D1345" t="s">
        <v>2</v>
      </c>
      <c r="E1345" t="n">
        <v>60.816319</v>
      </c>
      <c r="F1345" t="n">
        <v>60.197678</v>
      </c>
      <c r="G1345" t="n">
        <v>-0.0101722861589</v>
      </c>
    </row>
    <row r="1346" spans="1:7">
      <c r="A1346" t="n">
        <v>1344</v>
      </c>
      <c r="B1346" t="s">
        <v>134</v>
      </c>
      <c r="C1346" t="s">
        <v>135</v>
      </c>
      <c r="D1346" t="s">
        <v>3</v>
      </c>
      <c r="E1346" t="n">
        <v>66.563782</v>
      </c>
      <c r="F1346" t="n">
        <v>66.942154</v>
      </c>
      <c r="G1346" t="n">
        <v>0.00568435249067</v>
      </c>
    </row>
    <row r="1347" spans="1:7">
      <c r="A1347" t="n">
        <v>1345</v>
      </c>
      <c r="B1347" t="s">
        <v>134</v>
      </c>
      <c r="C1347" t="s">
        <v>135</v>
      </c>
      <c r="D1347" t="s">
        <v>4</v>
      </c>
      <c r="E1347" t="n">
        <v>77.509872</v>
      </c>
      <c r="F1347" t="n">
        <v>77.75524900000001</v>
      </c>
      <c r="G1347" t="n">
        <v>0.00316575158323</v>
      </c>
    </row>
    <row r="1348" spans="1:7">
      <c r="A1348" t="n">
        <v>1346</v>
      </c>
      <c r="B1348" t="s">
        <v>134</v>
      </c>
      <c r="C1348" t="s">
        <v>135</v>
      </c>
      <c r="D1348" t="s">
        <v>5</v>
      </c>
      <c r="E1348" t="n">
        <v>10.519379</v>
      </c>
      <c r="F1348" t="n">
        <v>10.578643</v>
      </c>
      <c r="G1348" t="n">
        <v>0.00563379264118</v>
      </c>
    </row>
    <row r="1349" spans="1:7">
      <c r="A1349" t="n">
        <v>1347</v>
      </c>
      <c r="B1349" t="s">
        <v>134</v>
      </c>
      <c r="C1349" t="s">
        <v>135</v>
      </c>
      <c r="D1349" t="s">
        <v>6</v>
      </c>
      <c r="E1349" t="n">
        <v>28.485229</v>
      </c>
      <c r="F1349" t="n">
        <v>28.226273</v>
      </c>
      <c r="G1349" t="n">
        <v>-0.00909088706993</v>
      </c>
    </row>
    <row r="1350" spans="1:7">
      <c r="A1350" t="n">
        <v>1348</v>
      </c>
      <c r="B1350" t="s">
        <v>134</v>
      </c>
      <c r="C1350" t="s">
        <v>135</v>
      </c>
      <c r="D1350" t="s">
        <v>7</v>
      </c>
      <c r="E1350" t="n">
        <v>47.646095</v>
      </c>
      <c r="F1350" t="n">
        <v>47.366825</v>
      </c>
      <c r="G1350" t="n">
        <v>-0.00586134078774</v>
      </c>
    </row>
    <row r="1351" spans="1:7">
      <c r="A1351" t="n">
        <v>1349</v>
      </c>
      <c r="B1351" t="s">
        <v>134</v>
      </c>
      <c r="C1351" t="s">
        <v>135</v>
      </c>
      <c r="D1351" t="s">
        <v>8</v>
      </c>
      <c r="E1351" t="n">
        <v>19.785374</v>
      </c>
      <c r="F1351" t="n">
        <v>19.862888</v>
      </c>
      <c r="G1351" t="n">
        <v>0.00391774246977</v>
      </c>
    </row>
    <row r="1352" spans="1:7">
      <c r="A1352" t="n">
        <v>1350</v>
      </c>
      <c r="B1352" t="s">
        <v>134</v>
      </c>
      <c r="C1352" t="s">
        <v>135</v>
      </c>
      <c r="D1352" t="s">
        <v>9</v>
      </c>
      <c r="E1352" t="n">
        <v>8.59</v>
      </c>
      <c r="F1352" t="n">
        <v>8.35</v>
      </c>
      <c r="G1352" t="n">
        <v>-0.0279394644936</v>
      </c>
    </row>
    <row r="1353" spans="1:7">
      <c r="A1353" t="n">
        <v>1351</v>
      </c>
      <c r="B1353" t="s">
        <v>134</v>
      </c>
      <c r="C1353" t="s">
        <v>135</v>
      </c>
      <c r="D1353" t="s">
        <v>10</v>
      </c>
      <c r="E1353" t="n">
        <v>8.220000000000001</v>
      </c>
      <c r="F1353" t="n">
        <v>8.289999999999999</v>
      </c>
      <c r="G1353" t="n">
        <v>0.00851581508516</v>
      </c>
    </row>
    <row r="1354" spans="1:7">
      <c r="A1354" t="n">
        <v>1352</v>
      </c>
      <c r="B1354" t="s">
        <v>134</v>
      </c>
      <c r="C1354" t="s">
        <v>135</v>
      </c>
      <c r="D1354" t="s">
        <v>11</v>
      </c>
      <c r="E1354" t="n">
        <v>67.510002</v>
      </c>
      <c r="F1354" t="n">
        <v>67.400002</v>
      </c>
      <c r="G1354" t="n">
        <v>-0.00162938819051</v>
      </c>
    </row>
    <row r="1355" spans="1:7">
      <c r="A1355" t="n">
        <v>1353</v>
      </c>
      <c r="B1355" t="s">
        <v>135</v>
      </c>
      <c r="C1355" t="s">
        <v>136</v>
      </c>
      <c r="D1355" t="s">
        <v>1</v>
      </c>
      <c r="E1355" t="n">
        <v>62.640942</v>
      </c>
      <c r="F1355" t="n">
        <v>62.551125</v>
      </c>
      <c r="G1355" t="n">
        <v>-0.00143383859074</v>
      </c>
    </row>
    <row r="1356" spans="1:7">
      <c r="A1356" t="n">
        <v>1354</v>
      </c>
      <c r="B1356" t="s">
        <v>135</v>
      </c>
      <c r="C1356" t="s">
        <v>136</v>
      </c>
      <c r="D1356" t="s">
        <v>2</v>
      </c>
      <c r="E1356" t="n">
        <v>60.197678</v>
      </c>
      <c r="F1356" t="n">
        <v>60.018074</v>
      </c>
      <c r="G1356" t="n">
        <v>-0.00298357023007</v>
      </c>
    </row>
    <row r="1357" spans="1:7">
      <c r="A1357" t="n">
        <v>1355</v>
      </c>
      <c r="B1357" t="s">
        <v>135</v>
      </c>
      <c r="C1357" t="s">
        <v>136</v>
      </c>
      <c r="D1357" t="s">
        <v>3</v>
      </c>
      <c r="E1357" t="n">
        <v>66.942154</v>
      </c>
      <c r="F1357" t="n">
        <v>67.40018499999999</v>
      </c>
      <c r="G1357" t="n">
        <v>0.00684219094593</v>
      </c>
    </row>
    <row r="1358" spans="1:7">
      <c r="A1358" t="n">
        <v>1356</v>
      </c>
      <c r="B1358" t="s">
        <v>135</v>
      </c>
      <c r="C1358" t="s">
        <v>136</v>
      </c>
      <c r="D1358" t="s">
        <v>4</v>
      </c>
      <c r="E1358" t="n">
        <v>77.75524900000001</v>
      </c>
      <c r="F1358" t="n">
        <v>77.98099499999999</v>
      </c>
      <c r="G1358" t="n">
        <v>0.00290328952583</v>
      </c>
    </row>
    <row r="1359" spans="1:7">
      <c r="A1359" t="n">
        <v>1357</v>
      </c>
      <c r="B1359" t="s">
        <v>135</v>
      </c>
      <c r="C1359" t="s">
        <v>136</v>
      </c>
      <c r="D1359" t="s">
        <v>5</v>
      </c>
      <c r="E1359" t="n">
        <v>10.578643</v>
      </c>
      <c r="F1359" t="n">
        <v>10.578643</v>
      </c>
      <c r="G1359" t="n">
        <v>0</v>
      </c>
    </row>
    <row r="1360" spans="1:7">
      <c r="A1360" t="n">
        <v>1358</v>
      </c>
      <c r="B1360" t="s">
        <v>135</v>
      </c>
      <c r="C1360" t="s">
        <v>136</v>
      </c>
      <c r="D1360" t="s">
        <v>6</v>
      </c>
      <c r="E1360" t="n">
        <v>28.226273</v>
      </c>
      <c r="F1360" t="n">
        <v>28.226273</v>
      </c>
      <c r="G1360" t="n">
        <v>0</v>
      </c>
    </row>
    <row r="1361" spans="1:7">
      <c r="A1361" t="n">
        <v>1359</v>
      </c>
      <c r="B1361" t="s">
        <v>135</v>
      </c>
      <c r="C1361" t="s">
        <v>136</v>
      </c>
      <c r="D1361" t="s">
        <v>7</v>
      </c>
      <c r="E1361" t="n">
        <v>47.366825</v>
      </c>
      <c r="F1361" t="n">
        <v>47.087547</v>
      </c>
      <c r="G1361" t="n">
        <v>-0.00589606755361</v>
      </c>
    </row>
    <row r="1362" spans="1:7">
      <c r="A1362" t="n">
        <v>1360</v>
      </c>
      <c r="B1362" t="s">
        <v>135</v>
      </c>
      <c r="C1362" t="s">
        <v>136</v>
      </c>
      <c r="D1362" t="s">
        <v>8</v>
      </c>
      <c r="E1362" t="n">
        <v>19.862888</v>
      </c>
      <c r="F1362" t="n">
        <v>20.046982</v>
      </c>
      <c r="G1362" t="n">
        <v>0.00926823934163</v>
      </c>
    </row>
    <row r="1363" spans="1:7">
      <c r="A1363" t="n">
        <v>1361</v>
      </c>
      <c r="B1363" t="s">
        <v>135</v>
      </c>
      <c r="C1363" t="s">
        <v>136</v>
      </c>
      <c r="D1363" t="s">
        <v>9</v>
      </c>
      <c r="E1363" t="n">
        <v>8.35</v>
      </c>
      <c r="F1363" t="n">
        <v>8.380000000000001</v>
      </c>
      <c r="G1363" t="n">
        <v>0.00359281437126</v>
      </c>
    </row>
    <row r="1364" spans="1:7">
      <c r="A1364" t="n">
        <v>1362</v>
      </c>
      <c r="B1364" t="s">
        <v>135</v>
      </c>
      <c r="C1364" t="s">
        <v>136</v>
      </c>
      <c r="D1364" t="s">
        <v>10</v>
      </c>
      <c r="E1364" t="n">
        <v>8.289999999999999</v>
      </c>
      <c r="F1364" t="n">
        <v>8.42</v>
      </c>
      <c r="G1364" t="n">
        <v>0.015681544029</v>
      </c>
    </row>
    <row r="1365" spans="1:7">
      <c r="A1365" t="n">
        <v>1363</v>
      </c>
      <c r="B1365" t="s">
        <v>135</v>
      </c>
      <c r="C1365" t="s">
        <v>136</v>
      </c>
      <c r="D1365" t="s">
        <v>11</v>
      </c>
      <c r="E1365" t="n">
        <v>67.400002</v>
      </c>
      <c r="F1365" t="n">
        <v>67.19000200000001</v>
      </c>
      <c r="G1365" t="n">
        <v>-0.00311572691051</v>
      </c>
    </row>
    <row r="1366" spans="1:7">
      <c r="A1366" t="n">
        <v>1364</v>
      </c>
      <c r="B1366" t="s">
        <v>136</v>
      </c>
      <c r="C1366" t="s">
        <v>137</v>
      </c>
      <c r="D1366" t="s">
        <v>1</v>
      </c>
      <c r="E1366" t="n">
        <v>62.551125</v>
      </c>
      <c r="F1366" t="n">
        <v>62.770676</v>
      </c>
      <c r="G1366" t="n">
        <v>0.0035099448651</v>
      </c>
    </row>
    <row r="1367" spans="1:7">
      <c r="A1367" t="n">
        <v>1365</v>
      </c>
      <c r="B1367" t="s">
        <v>136</v>
      </c>
      <c r="C1367" t="s">
        <v>137</v>
      </c>
      <c r="D1367" t="s">
        <v>2</v>
      </c>
      <c r="E1367" t="n">
        <v>60.018074</v>
      </c>
      <c r="F1367" t="n">
        <v>60.437149</v>
      </c>
      <c r="G1367" t="n">
        <v>0.00698247997761</v>
      </c>
    </row>
    <row r="1368" spans="1:7">
      <c r="A1368" t="n">
        <v>1366</v>
      </c>
      <c r="B1368" t="s">
        <v>136</v>
      </c>
      <c r="C1368" t="s">
        <v>137</v>
      </c>
      <c r="D1368" t="s">
        <v>3</v>
      </c>
      <c r="E1368" t="n">
        <v>67.40018499999999</v>
      </c>
      <c r="F1368" t="n">
        <v>67.559494</v>
      </c>
      <c r="G1368" t="n">
        <v>0.00236362852713</v>
      </c>
    </row>
    <row r="1369" spans="1:7">
      <c r="A1369" t="n">
        <v>1367</v>
      </c>
      <c r="B1369" t="s">
        <v>136</v>
      </c>
      <c r="C1369" t="s">
        <v>137</v>
      </c>
      <c r="D1369" t="s">
        <v>4</v>
      </c>
      <c r="E1369" t="n">
        <v>77.98099499999999</v>
      </c>
      <c r="F1369" t="n">
        <v>78.59935</v>
      </c>
      <c r="G1369" t="n">
        <v>0.007929560272990001</v>
      </c>
    </row>
    <row r="1370" spans="1:7">
      <c r="A1370" t="n">
        <v>1368</v>
      </c>
      <c r="B1370" t="s">
        <v>136</v>
      </c>
      <c r="C1370" t="s">
        <v>137</v>
      </c>
      <c r="D1370" t="s">
        <v>5</v>
      </c>
      <c r="E1370" t="n">
        <v>10.578643</v>
      </c>
      <c r="F1370" t="n">
        <v>10.687293</v>
      </c>
      <c r="G1370" t="n">
        <v>0.0102706935096</v>
      </c>
    </row>
    <row r="1371" spans="1:7">
      <c r="A1371" t="n">
        <v>1369</v>
      </c>
      <c r="B1371" t="s">
        <v>136</v>
      </c>
      <c r="C1371" t="s">
        <v>137</v>
      </c>
      <c r="D1371" t="s">
        <v>6</v>
      </c>
      <c r="E1371" t="n">
        <v>28.226273</v>
      </c>
      <c r="F1371" t="n">
        <v>28.276072</v>
      </c>
      <c r="G1371" t="n">
        <v>0.00176427826656</v>
      </c>
    </row>
    <row r="1372" spans="1:7">
      <c r="A1372" t="n">
        <v>1370</v>
      </c>
      <c r="B1372" t="s">
        <v>136</v>
      </c>
      <c r="C1372" t="s">
        <v>137</v>
      </c>
      <c r="D1372" t="s">
        <v>7</v>
      </c>
      <c r="E1372" t="n">
        <v>47.087547</v>
      </c>
      <c r="F1372" t="n">
        <v>47.356846</v>
      </c>
      <c r="G1372" t="n">
        <v>0.00571911295358</v>
      </c>
    </row>
    <row r="1373" spans="1:7">
      <c r="A1373" t="n">
        <v>1371</v>
      </c>
      <c r="B1373" t="s">
        <v>136</v>
      </c>
      <c r="C1373" t="s">
        <v>137</v>
      </c>
      <c r="D1373" t="s">
        <v>8</v>
      </c>
      <c r="E1373" t="n">
        <v>20.046982</v>
      </c>
      <c r="F1373" t="n">
        <v>20.45393</v>
      </c>
      <c r="G1373" t="n">
        <v>0.020299713942</v>
      </c>
    </row>
    <row r="1374" spans="1:7">
      <c r="A1374" t="n">
        <v>1372</v>
      </c>
      <c r="B1374" t="s">
        <v>136</v>
      </c>
      <c r="C1374" t="s">
        <v>137</v>
      </c>
      <c r="D1374" t="s">
        <v>9</v>
      </c>
      <c r="E1374" t="n">
        <v>8.380000000000001</v>
      </c>
      <c r="F1374" t="n">
        <v>8.08</v>
      </c>
      <c r="G1374" t="n">
        <v>-0.035799522673</v>
      </c>
    </row>
    <row r="1375" spans="1:7">
      <c r="A1375" t="n">
        <v>1373</v>
      </c>
      <c r="B1375" t="s">
        <v>136</v>
      </c>
      <c r="C1375" t="s">
        <v>137</v>
      </c>
      <c r="D1375" t="s">
        <v>10</v>
      </c>
      <c r="E1375" t="n">
        <v>8.42</v>
      </c>
      <c r="F1375" t="n">
        <v>8.43</v>
      </c>
      <c r="G1375" t="n">
        <v>0.00118764845606</v>
      </c>
    </row>
    <row r="1376" spans="1:7">
      <c r="A1376" t="n">
        <v>1374</v>
      </c>
      <c r="B1376" t="s">
        <v>136</v>
      </c>
      <c r="C1376" t="s">
        <v>137</v>
      </c>
      <c r="D1376" t="s">
        <v>11</v>
      </c>
      <c r="E1376" t="n">
        <v>67.19000200000001</v>
      </c>
      <c r="F1376" t="n">
        <v>69.199997</v>
      </c>
      <c r="G1376" t="n">
        <v>0.029915090641</v>
      </c>
    </row>
    <row r="1377" spans="1:7">
      <c r="A1377" t="n">
        <v>1375</v>
      </c>
      <c r="B1377" t="s">
        <v>137</v>
      </c>
      <c r="C1377" t="s">
        <v>138</v>
      </c>
      <c r="D1377" t="s">
        <v>1</v>
      </c>
      <c r="E1377" t="n">
        <v>62.770676</v>
      </c>
      <c r="F1377" t="n">
        <v>63.329521</v>
      </c>
      <c r="G1377" t="n">
        <v>0.0089029629058</v>
      </c>
    </row>
    <row r="1378" spans="1:7">
      <c r="A1378" t="n">
        <v>1376</v>
      </c>
      <c r="B1378" t="s">
        <v>137</v>
      </c>
      <c r="C1378" t="s">
        <v>138</v>
      </c>
      <c r="D1378" t="s">
        <v>2</v>
      </c>
      <c r="E1378" t="n">
        <v>60.437149</v>
      </c>
      <c r="F1378" t="n">
        <v>60.487038</v>
      </c>
      <c r="G1378" t="n">
        <v>0.000825469116685</v>
      </c>
    </row>
    <row r="1379" spans="1:7">
      <c r="A1379" t="n">
        <v>1377</v>
      </c>
      <c r="B1379" t="s">
        <v>137</v>
      </c>
      <c r="C1379" t="s">
        <v>138</v>
      </c>
      <c r="D1379" t="s">
        <v>3</v>
      </c>
      <c r="E1379" t="n">
        <v>67.559494</v>
      </c>
      <c r="F1379" t="n">
        <v>67.51966899999999</v>
      </c>
      <c r="G1379" t="n">
        <v>-0.00058948043631</v>
      </c>
    </row>
    <row r="1380" spans="1:7">
      <c r="A1380" t="n">
        <v>1378</v>
      </c>
      <c r="B1380" t="s">
        <v>137</v>
      </c>
      <c r="C1380" t="s">
        <v>138</v>
      </c>
      <c r="D1380" t="s">
        <v>4</v>
      </c>
      <c r="E1380" t="n">
        <v>78.59935</v>
      </c>
      <c r="F1380" t="n">
        <v>78.65823399999999</v>
      </c>
      <c r="G1380" t="n">
        <v>0.000749166500741</v>
      </c>
    </row>
    <row r="1381" spans="1:7">
      <c r="A1381" t="n">
        <v>1379</v>
      </c>
      <c r="B1381" t="s">
        <v>137</v>
      </c>
      <c r="C1381" t="s">
        <v>138</v>
      </c>
      <c r="D1381" t="s">
        <v>5</v>
      </c>
      <c r="E1381" t="n">
        <v>10.687293</v>
      </c>
      <c r="F1381" t="n">
        <v>10.657661</v>
      </c>
      <c r="G1381" t="n">
        <v>-0.00277263849695</v>
      </c>
    </row>
    <row r="1382" spans="1:7">
      <c r="A1382" t="n">
        <v>1380</v>
      </c>
      <c r="B1382" t="s">
        <v>137</v>
      </c>
      <c r="C1382" t="s">
        <v>138</v>
      </c>
      <c r="D1382" t="s">
        <v>6</v>
      </c>
      <c r="E1382" t="n">
        <v>28.276072</v>
      </c>
      <c r="F1382" t="n">
        <v>28.196392</v>
      </c>
      <c r="G1382" t="n">
        <v>-0.0028179302981</v>
      </c>
    </row>
    <row r="1383" spans="1:7">
      <c r="A1383" t="n">
        <v>1381</v>
      </c>
      <c r="B1383" t="s">
        <v>137</v>
      </c>
      <c r="C1383" t="s">
        <v>138</v>
      </c>
      <c r="D1383" t="s">
        <v>7</v>
      </c>
      <c r="E1383" t="n">
        <v>47.356846</v>
      </c>
      <c r="F1383" t="n">
        <v>46.840504</v>
      </c>
      <c r="G1383" t="n">
        <v>-0.0109032176678</v>
      </c>
    </row>
    <row r="1384" spans="1:7">
      <c r="A1384" t="n">
        <v>1382</v>
      </c>
      <c r="B1384" t="s">
        <v>137</v>
      </c>
      <c r="C1384" t="s">
        <v>138</v>
      </c>
      <c r="D1384" t="s">
        <v>8</v>
      </c>
      <c r="E1384" t="n">
        <v>20.45393</v>
      </c>
      <c r="F1384" t="n">
        <v>20.502375</v>
      </c>
      <c r="G1384" t="n">
        <v>0.00236849348756</v>
      </c>
    </row>
    <row r="1385" spans="1:7">
      <c r="A1385" t="n">
        <v>1383</v>
      </c>
      <c r="B1385" t="s">
        <v>137</v>
      </c>
      <c r="C1385" t="s">
        <v>138</v>
      </c>
      <c r="D1385" t="s">
        <v>9</v>
      </c>
      <c r="E1385" t="n">
        <v>8.08</v>
      </c>
      <c r="F1385" t="n">
        <v>8.18</v>
      </c>
      <c r="G1385" t="n">
        <v>0.0123762376238</v>
      </c>
    </row>
    <row r="1386" spans="1:7">
      <c r="A1386" t="n">
        <v>1384</v>
      </c>
      <c r="B1386" t="s">
        <v>137</v>
      </c>
      <c r="C1386" t="s">
        <v>138</v>
      </c>
      <c r="D1386" t="s">
        <v>10</v>
      </c>
      <c r="E1386" t="n">
        <v>8.43</v>
      </c>
      <c r="F1386" t="n">
        <v>8.289999999999999</v>
      </c>
      <c r="G1386" t="n">
        <v>-0.0166073546856</v>
      </c>
    </row>
    <row r="1387" spans="1:7">
      <c r="A1387" t="n">
        <v>1385</v>
      </c>
      <c r="B1387" t="s">
        <v>137</v>
      </c>
      <c r="C1387" t="s">
        <v>138</v>
      </c>
      <c r="D1387" t="s">
        <v>11</v>
      </c>
      <c r="E1387" t="n">
        <v>69.199997</v>
      </c>
      <c r="F1387" t="n">
        <v>68.55999799999999</v>
      </c>
      <c r="G1387" t="n">
        <v>-0.009248540863380001</v>
      </c>
    </row>
    <row r="1388" spans="1:7">
      <c r="A1388" t="n">
        <v>1386</v>
      </c>
      <c r="B1388" t="s">
        <v>138</v>
      </c>
      <c r="C1388" t="s">
        <v>139</v>
      </c>
      <c r="D1388" t="s">
        <v>1</v>
      </c>
      <c r="E1388" t="n">
        <v>63.329521</v>
      </c>
      <c r="F1388" t="n">
        <v>63.359463</v>
      </c>
      <c r="G1388" t="n">
        <v>0.000472796880936</v>
      </c>
    </row>
    <row r="1389" spans="1:7">
      <c r="A1389" t="n">
        <v>1387</v>
      </c>
      <c r="B1389" t="s">
        <v>138</v>
      </c>
      <c r="C1389" t="s">
        <v>139</v>
      </c>
      <c r="D1389" t="s">
        <v>2</v>
      </c>
      <c r="E1389" t="n">
        <v>60.487038</v>
      </c>
      <c r="F1389" t="n">
        <v>60.886162</v>
      </c>
      <c r="G1389" t="n">
        <v>0.00659850462507</v>
      </c>
    </row>
    <row r="1390" spans="1:7">
      <c r="A1390" t="n">
        <v>1388</v>
      </c>
      <c r="B1390" t="s">
        <v>138</v>
      </c>
      <c r="C1390" t="s">
        <v>139</v>
      </c>
      <c r="D1390" t="s">
        <v>3</v>
      </c>
      <c r="E1390" t="n">
        <v>67.51966899999999</v>
      </c>
      <c r="F1390" t="n">
        <v>67.191086</v>
      </c>
      <c r="G1390" t="n">
        <v>-0.00486647824058</v>
      </c>
    </row>
    <row r="1391" spans="1:7">
      <c r="A1391" t="n">
        <v>1389</v>
      </c>
      <c r="B1391" t="s">
        <v>138</v>
      </c>
      <c r="C1391" t="s">
        <v>139</v>
      </c>
      <c r="D1391" t="s">
        <v>4</v>
      </c>
      <c r="E1391" t="n">
        <v>78.65823399999999</v>
      </c>
      <c r="F1391" t="n">
        <v>78.75638600000001</v>
      </c>
      <c r="G1391" t="n">
        <v>0.00124782867614</v>
      </c>
    </row>
    <row r="1392" spans="1:7">
      <c r="A1392" t="n">
        <v>1390</v>
      </c>
      <c r="B1392" t="s">
        <v>138</v>
      </c>
      <c r="C1392" t="s">
        <v>139</v>
      </c>
      <c r="D1392" t="s">
        <v>5</v>
      </c>
      <c r="E1392" t="n">
        <v>10.657661</v>
      </c>
      <c r="F1392" t="n">
        <v>10.707048</v>
      </c>
      <c r="G1392" t="n">
        <v>0.0046339436017</v>
      </c>
    </row>
    <row r="1393" spans="1:7">
      <c r="A1393" t="n">
        <v>1391</v>
      </c>
      <c r="B1393" t="s">
        <v>138</v>
      </c>
      <c r="C1393" t="s">
        <v>139</v>
      </c>
      <c r="D1393" t="s">
        <v>6</v>
      </c>
      <c r="E1393" t="n">
        <v>28.196392</v>
      </c>
      <c r="F1393" t="n">
        <v>28.266111</v>
      </c>
      <c r="G1393" t="n">
        <v>0.00247262131978</v>
      </c>
    </row>
    <row r="1394" spans="1:7">
      <c r="A1394" t="n">
        <v>1392</v>
      </c>
      <c r="B1394" t="s">
        <v>138</v>
      </c>
      <c r="C1394" t="s">
        <v>139</v>
      </c>
      <c r="D1394" t="s">
        <v>7</v>
      </c>
      <c r="E1394" t="n">
        <v>46.840504</v>
      </c>
      <c r="F1394" t="n">
        <v>46.560856</v>
      </c>
      <c r="G1394" t="n">
        <v>-0.00597021757067</v>
      </c>
    </row>
    <row r="1395" spans="1:7">
      <c r="A1395" t="n">
        <v>1393</v>
      </c>
      <c r="B1395" t="s">
        <v>138</v>
      </c>
      <c r="C1395" t="s">
        <v>139</v>
      </c>
      <c r="D1395" t="s">
        <v>8</v>
      </c>
      <c r="E1395" t="n">
        <v>20.502375</v>
      </c>
      <c r="F1395" t="n">
        <v>20.289213</v>
      </c>
      <c r="G1395" t="n">
        <v>-0.0103969418177</v>
      </c>
    </row>
    <row r="1396" spans="1:7">
      <c r="A1396" t="n">
        <v>1394</v>
      </c>
      <c r="B1396" t="s">
        <v>138</v>
      </c>
      <c r="C1396" t="s">
        <v>139</v>
      </c>
      <c r="D1396" t="s">
        <v>9</v>
      </c>
      <c r="E1396" t="n">
        <v>8.18</v>
      </c>
      <c r="F1396" t="n">
        <v>8.109999999999999</v>
      </c>
      <c r="G1396" t="n">
        <v>-0.00855745721271</v>
      </c>
    </row>
    <row r="1397" spans="1:7">
      <c r="A1397" t="n">
        <v>1395</v>
      </c>
      <c r="B1397" t="s">
        <v>138</v>
      </c>
      <c r="C1397" t="s">
        <v>139</v>
      </c>
      <c r="D1397" t="s">
        <v>10</v>
      </c>
      <c r="E1397" t="n">
        <v>8.289999999999999</v>
      </c>
      <c r="F1397" t="n">
        <v>8.27</v>
      </c>
      <c r="G1397" t="n">
        <v>-0.00241254523522</v>
      </c>
    </row>
    <row r="1398" spans="1:7">
      <c r="A1398" t="n">
        <v>1396</v>
      </c>
      <c r="B1398" t="s">
        <v>138</v>
      </c>
      <c r="C1398" t="s">
        <v>139</v>
      </c>
      <c r="D1398" t="s">
        <v>11</v>
      </c>
      <c r="E1398" t="n">
        <v>68.55999799999999</v>
      </c>
      <c r="F1398" t="n">
        <v>68.290001</v>
      </c>
      <c r="G1398" t="n">
        <v>-0.00393811271698</v>
      </c>
    </row>
    <row r="1399" spans="1:7">
      <c r="A1399" t="n">
        <v>1397</v>
      </c>
      <c r="B1399" t="s">
        <v>139</v>
      </c>
      <c r="C1399" t="s">
        <v>140</v>
      </c>
      <c r="D1399" t="s">
        <v>1</v>
      </c>
      <c r="E1399" t="n">
        <v>63.359463</v>
      </c>
      <c r="F1399" t="n">
        <v>63.76862</v>
      </c>
      <c r="G1399" t="n">
        <v>0.00645770940325</v>
      </c>
    </row>
    <row r="1400" spans="1:7">
      <c r="A1400" t="n">
        <v>1398</v>
      </c>
      <c r="B1400" t="s">
        <v>139</v>
      </c>
      <c r="C1400" t="s">
        <v>140</v>
      </c>
      <c r="D1400" t="s">
        <v>2</v>
      </c>
      <c r="E1400" t="n">
        <v>60.886162</v>
      </c>
      <c r="F1400" t="n">
        <v>61.624538</v>
      </c>
      <c r="G1400" t="n">
        <v>0.0121271562494</v>
      </c>
    </row>
    <row r="1401" spans="1:7">
      <c r="A1401" t="n">
        <v>1399</v>
      </c>
      <c r="B1401" t="s">
        <v>139</v>
      </c>
      <c r="C1401" t="s">
        <v>140</v>
      </c>
      <c r="D1401" t="s">
        <v>3</v>
      </c>
      <c r="E1401" t="n">
        <v>67.191086</v>
      </c>
      <c r="F1401" t="n">
        <v>67.718819</v>
      </c>
      <c r="G1401" t="n">
        <v>0.00785421149466</v>
      </c>
    </row>
    <row r="1402" spans="1:7">
      <c r="A1402" t="n">
        <v>1400</v>
      </c>
      <c r="B1402" t="s">
        <v>139</v>
      </c>
      <c r="C1402" t="s">
        <v>140</v>
      </c>
      <c r="D1402" t="s">
        <v>4</v>
      </c>
      <c r="E1402" t="n">
        <v>78.75638600000001</v>
      </c>
      <c r="F1402" t="n">
        <v>78.097481</v>
      </c>
      <c r="G1402" t="n">
        <v>-0.008366369172910001</v>
      </c>
    </row>
    <row r="1403" spans="1:7">
      <c r="A1403" t="n">
        <v>1401</v>
      </c>
      <c r="B1403" t="s">
        <v>139</v>
      </c>
      <c r="C1403" t="s">
        <v>140</v>
      </c>
      <c r="D1403" t="s">
        <v>5</v>
      </c>
      <c r="E1403" t="n">
        <v>10.707048</v>
      </c>
      <c r="F1403" t="n">
        <v>10.805821</v>
      </c>
      <c r="G1403" t="n">
        <v>0.00922504503576</v>
      </c>
    </row>
    <row r="1404" spans="1:7">
      <c r="A1404" t="n">
        <v>1402</v>
      </c>
      <c r="B1404" t="s">
        <v>139</v>
      </c>
      <c r="C1404" t="s">
        <v>140</v>
      </c>
      <c r="D1404" t="s">
        <v>6</v>
      </c>
      <c r="E1404" t="n">
        <v>28.266111</v>
      </c>
      <c r="F1404" t="n">
        <v>28.146593</v>
      </c>
      <c r="G1404" t="n">
        <v>-0.00422831425236</v>
      </c>
    </row>
    <row r="1405" spans="1:7">
      <c r="A1405" t="n">
        <v>1403</v>
      </c>
      <c r="B1405" t="s">
        <v>139</v>
      </c>
      <c r="C1405" t="s">
        <v>140</v>
      </c>
      <c r="D1405" t="s">
        <v>7</v>
      </c>
      <c r="E1405" t="n">
        <v>46.560856</v>
      </c>
      <c r="F1405" t="n">
        <v>46.560856</v>
      </c>
      <c r="G1405" t="n">
        <v>0</v>
      </c>
    </row>
    <row r="1406" spans="1:7">
      <c r="A1406" t="n">
        <v>1404</v>
      </c>
      <c r="B1406" t="s">
        <v>139</v>
      </c>
      <c r="C1406" t="s">
        <v>140</v>
      </c>
      <c r="D1406" t="s">
        <v>8</v>
      </c>
      <c r="E1406" t="n">
        <v>20.289213</v>
      </c>
      <c r="F1406" t="n">
        <v>20.182631</v>
      </c>
      <c r="G1406" t="n">
        <v>-0.0052531362355</v>
      </c>
    </row>
    <row r="1407" spans="1:7">
      <c r="A1407" t="n">
        <v>1405</v>
      </c>
      <c r="B1407" t="s">
        <v>139</v>
      </c>
      <c r="C1407" t="s">
        <v>140</v>
      </c>
      <c r="D1407" t="s">
        <v>9</v>
      </c>
      <c r="E1407" t="n">
        <v>8.109999999999999</v>
      </c>
      <c r="F1407" t="n">
        <v>8.08</v>
      </c>
      <c r="G1407" t="n">
        <v>-0.00369913686806</v>
      </c>
    </row>
    <row r="1408" spans="1:7">
      <c r="A1408" t="n">
        <v>1406</v>
      </c>
      <c r="B1408" t="s">
        <v>139</v>
      </c>
      <c r="C1408" t="s">
        <v>140</v>
      </c>
      <c r="D1408" t="s">
        <v>10</v>
      </c>
      <c r="E1408" t="n">
        <v>8.27</v>
      </c>
      <c r="F1408" t="n">
        <v>8.25</v>
      </c>
      <c r="G1408" t="n">
        <v>-0.00241837968561</v>
      </c>
    </row>
    <row r="1409" spans="1:7">
      <c r="A1409" t="n">
        <v>1407</v>
      </c>
      <c r="B1409" t="s">
        <v>139</v>
      </c>
      <c r="C1409" t="s">
        <v>140</v>
      </c>
      <c r="D1409" t="s">
        <v>11</v>
      </c>
      <c r="E1409" t="n">
        <v>68.290001</v>
      </c>
      <c r="F1409" t="n">
        <v>69.779999</v>
      </c>
      <c r="G1409" t="n">
        <v>0.0218186847003</v>
      </c>
    </row>
    <row r="1410" spans="1:7">
      <c r="A1410" t="n">
        <v>1408</v>
      </c>
      <c r="B1410" t="s">
        <v>140</v>
      </c>
      <c r="C1410" t="s">
        <v>141</v>
      </c>
      <c r="D1410" t="s">
        <v>1</v>
      </c>
      <c r="E1410" t="n">
        <v>63.76862</v>
      </c>
      <c r="F1410" t="n">
        <v>64.586929</v>
      </c>
      <c r="G1410" t="n">
        <v>0.0128324715197</v>
      </c>
    </row>
    <row r="1411" spans="1:7">
      <c r="A1411" t="n">
        <v>1409</v>
      </c>
      <c r="B1411" t="s">
        <v>140</v>
      </c>
      <c r="C1411" t="s">
        <v>141</v>
      </c>
      <c r="D1411" t="s">
        <v>2</v>
      </c>
      <c r="E1411" t="n">
        <v>61.624538</v>
      </c>
      <c r="F1411" t="n">
        <v>62.382874</v>
      </c>
      <c r="G1411" t="n">
        <v>0.0123057474281</v>
      </c>
    </row>
    <row r="1412" spans="1:7">
      <c r="A1412" t="n">
        <v>1410</v>
      </c>
      <c r="B1412" t="s">
        <v>140</v>
      </c>
      <c r="C1412" t="s">
        <v>141</v>
      </c>
      <c r="D1412" t="s">
        <v>3</v>
      </c>
      <c r="E1412" t="n">
        <v>67.718819</v>
      </c>
      <c r="F1412" t="n">
        <v>67.738724</v>
      </c>
      <c r="G1412" t="n">
        <v>0.000293936017992</v>
      </c>
    </row>
    <row r="1413" spans="1:7">
      <c r="A1413" t="n">
        <v>1411</v>
      </c>
      <c r="B1413" t="s">
        <v>140</v>
      </c>
      <c r="C1413" t="s">
        <v>141</v>
      </c>
      <c r="D1413" t="s">
        <v>4</v>
      </c>
      <c r="E1413" t="n">
        <v>78.097481</v>
      </c>
      <c r="F1413" t="n">
        <v>78.047935</v>
      </c>
      <c r="G1413" t="n">
        <v>-0.000634412267407</v>
      </c>
    </row>
    <row r="1414" spans="1:7">
      <c r="A1414" t="n">
        <v>1412</v>
      </c>
      <c r="B1414" t="s">
        <v>140</v>
      </c>
      <c r="C1414" t="s">
        <v>141</v>
      </c>
      <c r="D1414" t="s">
        <v>5</v>
      </c>
      <c r="E1414" t="n">
        <v>10.805821</v>
      </c>
      <c r="F1414" t="n">
        <v>10.894718</v>
      </c>
      <c r="G1414" t="n">
        <v>0.00822676962722</v>
      </c>
    </row>
    <row r="1415" spans="1:7">
      <c r="A1415" t="n">
        <v>1413</v>
      </c>
      <c r="B1415" t="s">
        <v>140</v>
      </c>
      <c r="C1415" t="s">
        <v>141</v>
      </c>
      <c r="D1415" t="s">
        <v>6</v>
      </c>
      <c r="E1415" t="n">
        <v>28.146593</v>
      </c>
      <c r="F1415" t="n">
        <v>28.335831</v>
      </c>
      <c r="G1415" t="n">
        <v>0.00672330040087</v>
      </c>
    </row>
    <row r="1416" spans="1:7">
      <c r="A1416" t="n">
        <v>1414</v>
      </c>
      <c r="B1416" t="s">
        <v>140</v>
      </c>
      <c r="C1416" t="s">
        <v>141</v>
      </c>
      <c r="D1416" t="s">
        <v>7</v>
      </c>
      <c r="E1416" t="n">
        <v>46.560856</v>
      </c>
      <c r="F1416" t="n">
        <v>46.520908</v>
      </c>
      <c r="G1416" t="n">
        <v>-0.000857973916974</v>
      </c>
    </row>
    <row r="1417" spans="1:7">
      <c r="A1417" t="n">
        <v>1415</v>
      </c>
      <c r="B1417" t="s">
        <v>140</v>
      </c>
      <c r="C1417" t="s">
        <v>141</v>
      </c>
      <c r="D1417" t="s">
        <v>8</v>
      </c>
      <c r="E1417" t="n">
        <v>20.182631</v>
      </c>
      <c r="F1417" t="n">
        <v>20.124496</v>
      </c>
      <c r="G1417" t="n">
        <v>-0.00288044705371</v>
      </c>
    </row>
    <row r="1418" spans="1:7">
      <c r="A1418" t="n">
        <v>1416</v>
      </c>
      <c r="B1418" t="s">
        <v>140</v>
      </c>
      <c r="C1418" t="s">
        <v>141</v>
      </c>
      <c r="D1418" t="s">
        <v>9</v>
      </c>
      <c r="E1418" t="n">
        <v>8.08</v>
      </c>
      <c r="F1418" t="n">
        <v>8.449999999999999</v>
      </c>
      <c r="G1418" t="n">
        <v>0.0457920792079</v>
      </c>
    </row>
    <row r="1419" spans="1:7">
      <c r="A1419" t="n">
        <v>1417</v>
      </c>
      <c r="B1419" t="s">
        <v>140</v>
      </c>
      <c r="C1419" t="s">
        <v>141</v>
      </c>
      <c r="D1419" t="s">
        <v>10</v>
      </c>
      <c r="E1419" t="n">
        <v>8.25</v>
      </c>
      <c r="F1419" t="n">
        <v>8.25</v>
      </c>
      <c r="G1419" t="n">
        <v>0</v>
      </c>
    </row>
    <row r="1420" spans="1:7">
      <c r="A1420" t="n">
        <v>1418</v>
      </c>
      <c r="B1420" t="s">
        <v>140</v>
      </c>
      <c r="C1420" t="s">
        <v>141</v>
      </c>
      <c r="D1420" t="s">
        <v>11</v>
      </c>
      <c r="E1420" t="n">
        <v>69.779999</v>
      </c>
      <c r="F1420" t="n">
        <v>71.010002</v>
      </c>
      <c r="G1420" t="n">
        <v>0.017626870416</v>
      </c>
    </row>
    <row r="1421" spans="1:7">
      <c r="A1421" t="n">
        <v>1419</v>
      </c>
      <c r="B1421" t="s">
        <v>141</v>
      </c>
      <c r="C1421" t="s">
        <v>142</v>
      </c>
      <c r="D1421" t="s">
        <v>1</v>
      </c>
      <c r="E1421" t="n">
        <v>64.586929</v>
      </c>
      <c r="F1421" t="n">
        <v>64.24762699999999</v>
      </c>
      <c r="G1421" t="n">
        <v>-0.00525341590401</v>
      </c>
    </row>
    <row r="1422" spans="1:7">
      <c r="A1422" t="n">
        <v>1420</v>
      </c>
      <c r="B1422" t="s">
        <v>141</v>
      </c>
      <c r="C1422" t="s">
        <v>142</v>
      </c>
      <c r="D1422" t="s">
        <v>2</v>
      </c>
      <c r="E1422" t="n">
        <v>62.382874</v>
      </c>
      <c r="F1422" t="n">
        <v>62.442741</v>
      </c>
      <c r="G1422" t="n">
        <v>0.000959670437755</v>
      </c>
    </row>
    <row r="1423" spans="1:7">
      <c r="A1423" t="n">
        <v>1421</v>
      </c>
      <c r="B1423" t="s">
        <v>141</v>
      </c>
      <c r="C1423" t="s">
        <v>142</v>
      </c>
      <c r="D1423" t="s">
        <v>3</v>
      </c>
      <c r="E1423" t="n">
        <v>67.738724</v>
      </c>
      <c r="F1423" t="n">
        <v>68.286377</v>
      </c>
      <c r="G1423" t="n">
        <v>0.008084784708959999</v>
      </c>
    </row>
    <row r="1424" spans="1:7">
      <c r="A1424" t="n">
        <v>1422</v>
      </c>
      <c r="B1424" t="s">
        <v>141</v>
      </c>
      <c r="C1424" t="s">
        <v>142</v>
      </c>
      <c r="D1424" t="s">
        <v>4</v>
      </c>
      <c r="E1424" t="n">
        <v>78.047935</v>
      </c>
      <c r="F1424" t="n">
        <v>77.611977</v>
      </c>
      <c r="G1424" t="n">
        <v>-0.00558577238462</v>
      </c>
    </row>
    <row r="1425" spans="1:7">
      <c r="A1425" t="n">
        <v>1423</v>
      </c>
      <c r="B1425" t="s">
        <v>141</v>
      </c>
      <c r="C1425" t="s">
        <v>142</v>
      </c>
      <c r="D1425" t="s">
        <v>5</v>
      </c>
      <c r="E1425" t="n">
        <v>10.894718</v>
      </c>
      <c r="F1425" t="n">
        <v>11.210793</v>
      </c>
      <c r="G1425" t="n">
        <v>0.0290117651508</v>
      </c>
    </row>
    <row r="1426" spans="1:7">
      <c r="A1426" t="n">
        <v>1424</v>
      </c>
      <c r="B1426" t="s">
        <v>141</v>
      </c>
      <c r="C1426" t="s">
        <v>142</v>
      </c>
      <c r="D1426" t="s">
        <v>6</v>
      </c>
      <c r="E1426" t="n">
        <v>28.335831</v>
      </c>
      <c r="F1426" t="n">
        <v>28.345789</v>
      </c>
      <c r="G1426" t="n">
        <v>0.000351427844131</v>
      </c>
    </row>
    <row r="1427" spans="1:7">
      <c r="A1427" t="n">
        <v>1425</v>
      </c>
      <c r="B1427" t="s">
        <v>141</v>
      </c>
      <c r="C1427" t="s">
        <v>142</v>
      </c>
      <c r="D1427" t="s">
        <v>7</v>
      </c>
      <c r="E1427" t="n">
        <v>46.520908</v>
      </c>
      <c r="F1427" t="n">
        <v>46.850487</v>
      </c>
      <c r="G1427" t="n">
        <v>0.00708453497941</v>
      </c>
    </row>
    <row r="1428" spans="1:7">
      <c r="A1428" t="n">
        <v>1426</v>
      </c>
      <c r="B1428" t="s">
        <v>141</v>
      </c>
      <c r="C1428" t="s">
        <v>142</v>
      </c>
      <c r="D1428" t="s">
        <v>8</v>
      </c>
      <c r="E1428" t="n">
        <v>20.124496</v>
      </c>
      <c r="F1428" t="n">
        <v>20.744606</v>
      </c>
      <c r="G1428" t="n">
        <v>0.0308136909367</v>
      </c>
    </row>
    <row r="1429" spans="1:7">
      <c r="A1429" t="n">
        <v>1427</v>
      </c>
      <c r="B1429" t="s">
        <v>141</v>
      </c>
      <c r="C1429" t="s">
        <v>142</v>
      </c>
      <c r="D1429" t="s">
        <v>9</v>
      </c>
      <c r="E1429" t="n">
        <v>8.449999999999999</v>
      </c>
      <c r="F1429" t="n">
        <v>8.31</v>
      </c>
      <c r="G1429" t="n">
        <v>-0.0165680473373</v>
      </c>
    </row>
    <row r="1430" spans="1:7">
      <c r="A1430" t="n">
        <v>1428</v>
      </c>
      <c r="B1430" t="s">
        <v>141</v>
      </c>
      <c r="C1430" t="s">
        <v>142</v>
      </c>
      <c r="D1430" t="s">
        <v>10</v>
      </c>
      <c r="E1430" t="n">
        <v>8.25</v>
      </c>
      <c r="F1430" t="n">
        <v>8.27</v>
      </c>
      <c r="G1430" t="n">
        <v>0.00242424242424</v>
      </c>
    </row>
    <row r="1431" spans="1:7">
      <c r="A1431" t="n">
        <v>1429</v>
      </c>
      <c r="B1431" t="s">
        <v>141</v>
      </c>
      <c r="C1431" t="s">
        <v>142</v>
      </c>
      <c r="D1431" t="s">
        <v>11</v>
      </c>
      <c r="E1431" t="n">
        <v>71.010002</v>
      </c>
      <c r="F1431" t="n">
        <v>72.459999</v>
      </c>
      <c r="G1431" t="n">
        <v>0.0204196163802</v>
      </c>
    </row>
    <row r="1432" spans="1:7">
      <c r="A1432" t="n">
        <v>1430</v>
      </c>
      <c r="B1432" t="s">
        <v>142</v>
      </c>
      <c r="C1432" t="s">
        <v>143</v>
      </c>
      <c r="D1432" t="s">
        <v>1</v>
      </c>
      <c r="E1432" t="n">
        <v>64.24762699999999</v>
      </c>
      <c r="F1432" t="n">
        <v>64.157814</v>
      </c>
      <c r="G1432" t="n">
        <v>-0.00139791933483</v>
      </c>
    </row>
    <row r="1433" spans="1:7">
      <c r="A1433" t="n">
        <v>1431</v>
      </c>
      <c r="B1433" t="s">
        <v>142</v>
      </c>
      <c r="C1433" t="s">
        <v>143</v>
      </c>
      <c r="D1433" t="s">
        <v>2</v>
      </c>
      <c r="E1433" t="n">
        <v>62.442741</v>
      </c>
      <c r="F1433" t="n">
        <v>62.263138</v>
      </c>
      <c r="G1433" t="n">
        <v>-0.00287628308949</v>
      </c>
    </row>
    <row r="1434" spans="1:7">
      <c r="A1434" t="n">
        <v>1432</v>
      </c>
      <c r="B1434" t="s">
        <v>142</v>
      </c>
      <c r="C1434" t="s">
        <v>143</v>
      </c>
      <c r="D1434" t="s">
        <v>3</v>
      </c>
      <c r="E1434" t="n">
        <v>68.286377</v>
      </c>
      <c r="F1434" t="n">
        <v>66.87245900000001</v>
      </c>
      <c r="G1434" t="n">
        <v>-0.0207057111845</v>
      </c>
    </row>
    <row r="1435" spans="1:7">
      <c r="A1435" t="n">
        <v>1433</v>
      </c>
      <c r="B1435" t="s">
        <v>142</v>
      </c>
      <c r="C1435" t="s">
        <v>143</v>
      </c>
      <c r="D1435" t="s">
        <v>4</v>
      </c>
      <c r="E1435" t="n">
        <v>77.611977</v>
      </c>
      <c r="F1435" t="n">
        <v>77.473259</v>
      </c>
      <c r="G1435" t="n">
        <v>-0.00178732723172</v>
      </c>
    </row>
    <row r="1436" spans="1:7">
      <c r="A1436" t="n">
        <v>1434</v>
      </c>
      <c r="B1436" t="s">
        <v>142</v>
      </c>
      <c r="C1436" t="s">
        <v>143</v>
      </c>
      <c r="D1436" t="s">
        <v>5</v>
      </c>
      <c r="E1436" t="n">
        <v>11.210793</v>
      </c>
      <c r="F1436" t="n">
        <v>11.220671</v>
      </c>
      <c r="G1436" t="n">
        <v>0.000881115189621</v>
      </c>
    </row>
    <row r="1437" spans="1:7">
      <c r="A1437" t="n">
        <v>1435</v>
      </c>
      <c r="B1437" t="s">
        <v>142</v>
      </c>
      <c r="C1437" t="s">
        <v>143</v>
      </c>
      <c r="D1437" t="s">
        <v>6</v>
      </c>
      <c r="E1437" t="n">
        <v>28.345789</v>
      </c>
      <c r="F1437" t="n">
        <v>28.056953</v>
      </c>
      <c r="G1437" t="n">
        <v>-0.0101897322385</v>
      </c>
    </row>
    <row r="1438" spans="1:7">
      <c r="A1438" t="n">
        <v>1436</v>
      </c>
      <c r="B1438" t="s">
        <v>142</v>
      </c>
      <c r="C1438" t="s">
        <v>143</v>
      </c>
      <c r="D1438" t="s">
        <v>7</v>
      </c>
      <c r="E1438" t="n">
        <v>46.850487</v>
      </c>
      <c r="F1438" t="n">
        <v>45.781845</v>
      </c>
      <c r="G1438" t="n">
        <v>-0.0228096241561</v>
      </c>
    </row>
    <row r="1439" spans="1:7">
      <c r="A1439" t="n">
        <v>1437</v>
      </c>
      <c r="B1439" t="s">
        <v>142</v>
      </c>
      <c r="C1439" t="s">
        <v>143</v>
      </c>
      <c r="D1439" t="s">
        <v>8</v>
      </c>
      <c r="E1439" t="n">
        <v>20.744606</v>
      </c>
      <c r="F1439" t="n">
        <v>20.357037</v>
      </c>
      <c r="G1439" t="n">
        <v>-0.018682880745</v>
      </c>
    </row>
    <row r="1440" spans="1:7">
      <c r="A1440" t="n">
        <v>1438</v>
      </c>
      <c r="B1440" t="s">
        <v>142</v>
      </c>
      <c r="C1440" t="s">
        <v>143</v>
      </c>
      <c r="D1440" t="s">
        <v>9</v>
      </c>
      <c r="E1440" t="n">
        <v>8.31</v>
      </c>
      <c r="F1440" t="n">
        <v>8.56</v>
      </c>
      <c r="G1440" t="n">
        <v>0.0300842358604</v>
      </c>
    </row>
    <row r="1441" spans="1:7">
      <c r="A1441" t="n">
        <v>1439</v>
      </c>
      <c r="B1441" t="s">
        <v>142</v>
      </c>
      <c r="C1441" t="s">
        <v>143</v>
      </c>
      <c r="D1441" t="s">
        <v>10</v>
      </c>
      <c r="E1441" t="n">
        <v>8.27</v>
      </c>
      <c r="F1441" t="n">
        <v>8.18</v>
      </c>
      <c r="G1441" t="n">
        <v>-0.0108827085852</v>
      </c>
    </row>
    <row r="1442" spans="1:7">
      <c r="A1442" t="n">
        <v>1440</v>
      </c>
      <c r="B1442" t="s">
        <v>142</v>
      </c>
      <c r="C1442" t="s">
        <v>143</v>
      </c>
      <c r="D1442" t="s">
        <v>11</v>
      </c>
      <c r="E1442" t="n">
        <v>72.459999</v>
      </c>
      <c r="F1442" t="n">
        <v>73.629997</v>
      </c>
      <c r="G1442" t="n">
        <v>0.0161468122571</v>
      </c>
    </row>
    <row r="1443" spans="1:7">
      <c r="A1443" t="n">
        <v>1441</v>
      </c>
      <c r="B1443" t="s">
        <v>143</v>
      </c>
      <c r="C1443" t="s">
        <v>144</v>
      </c>
      <c r="D1443" t="s">
        <v>1</v>
      </c>
      <c r="E1443" t="n">
        <v>64.157814</v>
      </c>
      <c r="F1443" t="n">
        <v>64.57695</v>
      </c>
      <c r="G1443" t="n">
        <v>0.00653289091178</v>
      </c>
    </row>
    <row r="1444" spans="1:7">
      <c r="A1444" t="n">
        <v>1442</v>
      </c>
      <c r="B1444" t="s">
        <v>143</v>
      </c>
      <c r="C1444" t="s">
        <v>144</v>
      </c>
      <c r="D1444" t="s">
        <v>2</v>
      </c>
      <c r="E1444" t="n">
        <v>62.263138</v>
      </c>
      <c r="F1444" t="n">
        <v>60.437149</v>
      </c>
      <c r="G1444" t="n">
        <v>-0.0293269671053</v>
      </c>
    </row>
    <row r="1445" spans="1:7">
      <c r="A1445" t="n">
        <v>1443</v>
      </c>
      <c r="B1445" t="s">
        <v>143</v>
      </c>
      <c r="C1445" t="s">
        <v>144</v>
      </c>
      <c r="D1445" t="s">
        <v>3</v>
      </c>
      <c r="E1445" t="n">
        <v>66.87245900000001</v>
      </c>
      <c r="F1445" t="n">
        <v>67.031769</v>
      </c>
      <c r="G1445" t="n">
        <v>0.00238229612582</v>
      </c>
    </row>
    <row r="1446" spans="1:7">
      <c r="A1446" t="n">
        <v>1444</v>
      </c>
      <c r="B1446" t="s">
        <v>143</v>
      </c>
      <c r="C1446" t="s">
        <v>144</v>
      </c>
      <c r="D1446" t="s">
        <v>4</v>
      </c>
      <c r="E1446" t="n">
        <v>77.473259</v>
      </c>
      <c r="F1446" t="n">
        <v>77.275093</v>
      </c>
      <c r="G1446" t="n">
        <v>-0.00255786322349</v>
      </c>
    </row>
    <row r="1447" spans="1:7">
      <c r="A1447" t="n">
        <v>1445</v>
      </c>
      <c r="B1447" t="s">
        <v>143</v>
      </c>
      <c r="C1447" t="s">
        <v>144</v>
      </c>
      <c r="D1447" t="s">
        <v>5</v>
      </c>
      <c r="E1447" t="n">
        <v>11.220671</v>
      </c>
      <c r="F1447" t="n">
        <v>11.358953</v>
      </c>
      <c r="G1447" t="n">
        <v>0.0123238619152</v>
      </c>
    </row>
    <row r="1448" spans="1:7">
      <c r="A1448" t="n">
        <v>1446</v>
      </c>
      <c r="B1448" t="s">
        <v>143</v>
      </c>
      <c r="C1448" t="s">
        <v>144</v>
      </c>
      <c r="D1448" t="s">
        <v>6</v>
      </c>
      <c r="E1448" t="n">
        <v>28.056953</v>
      </c>
      <c r="F1448" t="n">
        <v>27.937435</v>
      </c>
      <c r="G1448" t="n">
        <v>-0.00425983534278</v>
      </c>
    </row>
    <row r="1449" spans="1:7">
      <c r="A1449" t="n">
        <v>1447</v>
      </c>
      <c r="B1449" t="s">
        <v>143</v>
      </c>
      <c r="C1449" t="s">
        <v>144</v>
      </c>
      <c r="D1449" t="s">
        <v>7</v>
      </c>
      <c r="E1449" t="n">
        <v>45.781845</v>
      </c>
      <c r="F1449" t="n">
        <v>46.111427</v>
      </c>
      <c r="G1449" t="n">
        <v>0.00719896718885</v>
      </c>
    </row>
    <row r="1450" spans="1:7">
      <c r="A1450" t="n">
        <v>1448</v>
      </c>
      <c r="B1450" t="s">
        <v>143</v>
      </c>
      <c r="C1450" t="s">
        <v>144</v>
      </c>
      <c r="D1450" t="s">
        <v>8</v>
      </c>
      <c r="E1450" t="n">
        <v>20.357037</v>
      </c>
      <c r="F1450" t="n">
        <v>21.480986</v>
      </c>
      <c r="G1450" t="n">
        <v>0.055211816926</v>
      </c>
    </row>
    <row r="1451" spans="1:7">
      <c r="A1451" t="n">
        <v>1449</v>
      </c>
      <c r="B1451" t="s">
        <v>143</v>
      </c>
      <c r="C1451" t="s">
        <v>144</v>
      </c>
      <c r="D1451" t="s">
        <v>9</v>
      </c>
      <c r="E1451" t="n">
        <v>8.56</v>
      </c>
      <c r="F1451" t="n">
        <v>8.42</v>
      </c>
      <c r="G1451" t="n">
        <v>-0.0163551401869</v>
      </c>
    </row>
    <row r="1452" spans="1:7">
      <c r="A1452" t="n">
        <v>1450</v>
      </c>
      <c r="B1452" t="s">
        <v>143</v>
      </c>
      <c r="C1452" t="s">
        <v>144</v>
      </c>
      <c r="D1452" t="s">
        <v>10</v>
      </c>
      <c r="E1452" t="n">
        <v>8.18</v>
      </c>
      <c r="F1452" t="n">
        <v>8.130000000000001</v>
      </c>
      <c r="G1452" t="n">
        <v>-0.00611246943765</v>
      </c>
    </row>
    <row r="1453" spans="1:7">
      <c r="A1453" t="n">
        <v>1451</v>
      </c>
      <c r="B1453" t="s">
        <v>143</v>
      </c>
      <c r="C1453" t="s">
        <v>144</v>
      </c>
      <c r="D1453" t="s">
        <v>11</v>
      </c>
      <c r="E1453" t="n">
        <v>73.629997</v>
      </c>
      <c r="F1453" t="n">
        <v>73.05999799999999</v>
      </c>
      <c r="G1453" t="n">
        <v>-0.00774139648546</v>
      </c>
    </row>
    <row r="1454" spans="1:7">
      <c r="A1454" t="n">
        <v>1452</v>
      </c>
      <c r="B1454" t="s">
        <v>144</v>
      </c>
      <c r="C1454" t="s">
        <v>145</v>
      </c>
      <c r="D1454" t="s">
        <v>1</v>
      </c>
      <c r="E1454" t="n">
        <v>64.57695</v>
      </c>
      <c r="F1454" t="n">
        <v>65.00606500000001</v>
      </c>
      <c r="G1454" t="n">
        <v>0.00664501807534</v>
      </c>
    </row>
    <row r="1455" spans="1:7">
      <c r="A1455" t="n">
        <v>1453</v>
      </c>
      <c r="B1455" t="s">
        <v>144</v>
      </c>
      <c r="C1455" t="s">
        <v>145</v>
      </c>
      <c r="D1455" t="s">
        <v>2</v>
      </c>
      <c r="E1455" t="n">
        <v>60.437149</v>
      </c>
      <c r="F1455" t="n">
        <v>63.131229</v>
      </c>
      <c r="G1455" t="n">
        <v>0.0445765567135</v>
      </c>
    </row>
    <row r="1456" spans="1:7">
      <c r="A1456" t="n">
        <v>1454</v>
      </c>
      <c r="B1456" t="s">
        <v>144</v>
      </c>
      <c r="C1456" t="s">
        <v>145</v>
      </c>
      <c r="D1456" t="s">
        <v>3</v>
      </c>
      <c r="E1456" t="n">
        <v>67.031769</v>
      </c>
      <c r="F1456" t="n">
        <v>65.77716100000001</v>
      </c>
      <c r="G1456" t="n">
        <v>-0.0187166177876</v>
      </c>
    </row>
    <row r="1457" spans="1:7">
      <c r="A1457" t="n">
        <v>1455</v>
      </c>
      <c r="B1457" t="s">
        <v>144</v>
      </c>
      <c r="C1457" t="s">
        <v>145</v>
      </c>
      <c r="D1457" t="s">
        <v>4</v>
      </c>
      <c r="E1457" t="n">
        <v>77.275093</v>
      </c>
      <c r="F1457" t="n">
        <v>77.532707</v>
      </c>
      <c r="G1457" t="n">
        <v>0.00333372617229</v>
      </c>
    </row>
    <row r="1458" spans="1:7">
      <c r="A1458" t="n">
        <v>1456</v>
      </c>
      <c r="B1458" t="s">
        <v>144</v>
      </c>
      <c r="C1458" t="s">
        <v>145</v>
      </c>
      <c r="D1458" t="s">
        <v>5</v>
      </c>
      <c r="E1458" t="n">
        <v>11.358953</v>
      </c>
      <c r="F1458" t="n">
        <v>11.26018</v>
      </c>
      <c r="G1458" t="n">
        <v>-0.008695607773010001</v>
      </c>
    </row>
    <row r="1459" spans="1:7">
      <c r="A1459" t="n">
        <v>1457</v>
      </c>
      <c r="B1459" t="s">
        <v>144</v>
      </c>
      <c r="C1459" t="s">
        <v>145</v>
      </c>
      <c r="D1459" t="s">
        <v>6</v>
      </c>
      <c r="E1459" t="n">
        <v>27.937435</v>
      </c>
      <c r="F1459" t="n">
        <v>28.057211</v>
      </c>
      <c r="G1459" t="n">
        <v>0.00428729409124</v>
      </c>
    </row>
    <row r="1460" spans="1:7">
      <c r="A1460" t="n">
        <v>1458</v>
      </c>
      <c r="B1460" t="s">
        <v>144</v>
      </c>
      <c r="C1460" t="s">
        <v>145</v>
      </c>
      <c r="D1460" t="s">
        <v>7</v>
      </c>
      <c r="E1460" t="n">
        <v>46.111427</v>
      </c>
      <c r="F1460" t="n">
        <v>45.062759</v>
      </c>
      <c r="G1460" t="n">
        <v>-0.0227420417937</v>
      </c>
    </row>
    <row r="1461" spans="1:7">
      <c r="A1461" t="n">
        <v>1459</v>
      </c>
      <c r="B1461" t="s">
        <v>144</v>
      </c>
      <c r="C1461" t="s">
        <v>145</v>
      </c>
      <c r="D1461" t="s">
        <v>8</v>
      </c>
      <c r="E1461" t="n">
        <v>21.480986</v>
      </c>
      <c r="F1461" t="n">
        <v>21.04497</v>
      </c>
      <c r="G1461" t="n">
        <v>-0.0202977647302</v>
      </c>
    </row>
    <row r="1462" spans="1:7">
      <c r="A1462" t="n">
        <v>1460</v>
      </c>
      <c r="B1462" t="s">
        <v>144</v>
      </c>
      <c r="C1462" t="s">
        <v>145</v>
      </c>
      <c r="D1462" t="s">
        <v>9</v>
      </c>
      <c r="E1462" t="n">
        <v>8.42</v>
      </c>
      <c r="F1462" t="n">
        <v>8.33</v>
      </c>
      <c r="G1462" t="n">
        <v>-0.0106888361045</v>
      </c>
    </row>
    <row r="1463" spans="1:7">
      <c r="A1463" t="n">
        <v>1461</v>
      </c>
      <c r="B1463" t="s">
        <v>144</v>
      </c>
      <c r="C1463" t="s">
        <v>145</v>
      </c>
      <c r="D1463" t="s">
        <v>10</v>
      </c>
      <c r="E1463" t="n">
        <v>8.130000000000001</v>
      </c>
      <c r="F1463" t="n">
        <v>7.97</v>
      </c>
      <c r="G1463" t="n">
        <v>-0.019680196802</v>
      </c>
    </row>
    <row r="1464" spans="1:7">
      <c r="A1464" t="n">
        <v>1462</v>
      </c>
      <c r="B1464" t="s">
        <v>144</v>
      </c>
      <c r="C1464" t="s">
        <v>145</v>
      </c>
      <c r="D1464" t="s">
        <v>11</v>
      </c>
      <c r="E1464" t="n">
        <v>73.05999799999999</v>
      </c>
      <c r="F1464" t="n">
        <v>73.800003</v>
      </c>
      <c r="G1464" t="n">
        <v>0.0101287300884</v>
      </c>
    </row>
    <row r="1465" spans="1:7">
      <c r="A1465" t="n">
        <v>1463</v>
      </c>
      <c r="B1465" t="s">
        <v>145</v>
      </c>
      <c r="C1465" t="s">
        <v>146</v>
      </c>
      <c r="D1465" t="s">
        <v>1</v>
      </c>
      <c r="E1465" t="n">
        <v>65.00606500000001</v>
      </c>
      <c r="F1465" t="n">
        <v>64.886314</v>
      </c>
      <c r="G1465" t="n">
        <v>-0.00184215119005</v>
      </c>
    </row>
    <row r="1466" spans="1:7">
      <c r="A1466" t="n">
        <v>1464</v>
      </c>
      <c r="B1466" t="s">
        <v>145</v>
      </c>
      <c r="C1466" t="s">
        <v>146</v>
      </c>
      <c r="D1466" t="s">
        <v>2</v>
      </c>
      <c r="E1466" t="n">
        <v>63.131229</v>
      </c>
      <c r="F1466" t="n">
        <v>64.807541</v>
      </c>
      <c r="G1466" t="n">
        <v>0.0265528174653</v>
      </c>
    </row>
    <row r="1467" spans="1:7">
      <c r="A1467" t="n">
        <v>1465</v>
      </c>
      <c r="B1467" t="s">
        <v>145</v>
      </c>
      <c r="C1467" t="s">
        <v>146</v>
      </c>
      <c r="D1467" t="s">
        <v>3</v>
      </c>
      <c r="E1467" t="n">
        <v>65.77716100000001</v>
      </c>
      <c r="F1467" t="n">
        <v>65.88668800000001</v>
      </c>
      <c r="G1467" t="n">
        <v>0.00166512203225</v>
      </c>
    </row>
    <row r="1468" spans="1:7">
      <c r="A1468" t="n">
        <v>1466</v>
      </c>
      <c r="B1468" t="s">
        <v>145</v>
      </c>
      <c r="C1468" t="s">
        <v>146</v>
      </c>
      <c r="D1468" t="s">
        <v>4</v>
      </c>
      <c r="E1468" t="n">
        <v>77.532707</v>
      </c>
      <c r="F1468" t="n">
        <v>78.513634</v>
      </c>
      <c r="G1468" t="n">
        <v>0.0126517832016</v>
      </c>
    </row>
    <row r="1469" spans="1:7">
      <c r="A1469" t="n">
        <v>1467</v>
      </c>
      <c r="B1469" t="s">
        <v>145</v>
      </c>
      <c r="C1469" t="s">
        <v>146</v>
      </c>
      <c r="D1469" t="s">
        <v>5</v>
      </c>
      <c r="E1469" t="n">
        <v>11.26018</v>
      </c>
      <c r="F1469" t="n">
        <v>11.220671</v>
      </c>
      <c r="G1469" t="n">
        <v>-0.0035087360948</v>
      </c>
    </row>
    <row r="1470" spans="1:7">
      <c r="A1470" t="n">
        <v>1468</v>
      </c>
      <c r="B1470" t="s">
        <v>145</v>
      </c>
      <c r="C1470" t="s">
        <v>146</v>
      </c>
      <c r="D1470" t="s">
        <v>6</v>
      </c>
      <c r="E1470" t="n">
        <v>28.057211</v>
      </c>
      <c r="F1470" t="n">
        <v>27.917473</v>
      </c>
      <c r="G1470" t="n">
        <v>-0.00498046651893</v>
      </c>
    </row>
    <row r="1471" spans="1:7">
      <c r="A1471" t="n">
        <v>1469</v>
      </c>
      <c r="B1471" t="s">
        <v>145</v>
      </c>
      <c r="C1471" t="s">
        <v>146</v>
      </c>
      <c r="D1471" t="s">
        <v>7</v>
      </c>
      <c r="E1471" t="n">
        <v>45.062759</v>
      </c>
      <c r="F1471" t="n">
        <v>45.911682</v>
      </c>
      <c r="G1471" t="n">
        <v>0.018838682292</v>
      </c>
    </row>
    <row r="1472" spans="1:7">
      <c r="A1472" t="n">
        <v>1470</v>
      </c>
      <c r="B1472" t="s">
        <v>145</v>
      </c>
      <c r="C1472" t="s">
        <v>146</v>
      </c>
      <c r="D1472" t="s">
        <v>8</v>
      </c>
      <c r="E1472" t="n">
        <v>21.04497</v>
      </c>
      <c r="F1472" t="n">
        <v>20.657402</v>
      </c>
      <c r="G1472" t="n">
        <v>-0.0184161821091</v>
      </c>
    </row>
    <row r="1473" spans="1:7">
      <c r="A1473" t="n">
        <v>1471</v>
      </c>
      <c r="B1473" t="s">
        <v>145</v>
      </c>
      <c r="C1473" t="s">
        <v>146</v>
      </c>
      <c r="D1473" t="s">
        <v>9</v>
      </c>
      <c r="E1473" t="n">
        <v>8.33</v>
      </c>
      <c r="F1473" t="n">
        <v>8.44</v>
      </c>
      <c r="G1473" t="n">
        <v>0.0132052821128</v>
      </c>
    </row>
    <row r="1474" spans="1:7">
      <c r="A1474" t="n">
        <v>1472</v>
      </c>
      <c r="B1474" t="s">
        <v>145</v>
      </c>
      <c r="C1474" t="s">
        <v>146</v>
      </c>
      <c r="D1474" t="s">
        <v>10</v>
      </c>
      <c r="E1474" t="n">
        <v>7.97</v>
      </c>
      <c r="F1474" t="n">
        <v>7.74</v>
      </c>
      <c r="G1474" t="n">
        <v>-0.0288582183187</v>
      </c>
    </row>
    <row r="1475" spans="1:7">
      <c r="A1475" t="n">
        <v>1473</v>
      </c>
      <c r="B1475" t="s">
        <v>145</v>
      </c>
      <c r="C1475" t="s">
        <v>146</v>
      </c>
      <c r="D1475" t="s">
        <v>11</v>
      </c>
      <c r="E1475" t="n">
        <v>73.800003</v>
      </c>
      <c r="F1475" t="n">
        <v>77.230003</v>
      </c>
      <c r="G1475" t="n">
        <v>0.0464769628803</v>
      </c>
    </row>
    <row r="1476" spans="1:7">
      <c r="A1476" t="n">
        <v>1474</v>
      </c>
      <c r="B1476" t="s">
        <v>146</v>
      </c>
      <c r="C1476" t="s">
        <v>147</v>
      </c>
      <c r="D1476" t="s">
        <v>1</v>
      </c>
      <c r="E1476" t="n">
        <v>64.886314</v>
      </c>
      <c r="F1476" t="n">
        <v>65.974075</v>
      </c>
      <c r="G1476" t="n">
        <v>0.0167641052935</v>
      </c>
    </row>
    <row r="1477" spans="1:7">
      <c r="A1477" t="n">
        <v>1475</v>
      </c>
      <c r="B1477" t="s">
        <v>146</v>
      </c>
      <c r="C1477" t="s">
        <v>147</v>
      </c>
      <c r="D1477" t="s">
        <v>2</v>
      </c>
      <c r="E1477" t="n">
        <v>64.807541</v>
      </c>
      <c r="F1477" t="n">
        <v>64.35852800000001</v>
      </c>
      <c r="G1477" t="n">
        <v>-0.00692840668033</v>
      </c>
    </row>
    <row r="1478" spans="1:7">
      <c r="A1478" t="n">
        <v>1476</v>
      </c>
      <c r="B1478" t="s">
        <v>146</v>
      </c>
      <c r="C1478" t="s">
        <v>147</v>
      </c>
      <c r="D1478" t="s">
        <v>3</v>
      </c>
      <c r="E1478" t="n">
        <v>65.88668800000001</v>
      </c>
      <c r="F1478" t="n">
        <v>67.420097</v>
      </c>
      <c r="G1478" t="n">
        <v>0.0232734266442</v>
      </c>
    </row>
    <row r="1479" spans="1:7">
      <c r="A1479" t="n">
        <v>1477</v>
      </c>
      <c r="B1479" t="s">
        <v>146</v>
      </c>
      <c r="C1479" t="s">
        <v>147</v>
      </c>
      <c r="D1479" t="s">
        <v>4</v>
      </c>
      <c r="E1479" t="n">
        <v>78.513634</v>
      </c>
      <c r="F1479" t="n">
        <v>79.18740099999999</v>
      </c>
      <c r="G1479" t="n">
        <v>0.008581528655269999</v>
      </c>
    </row>
    <row r="1480" spans="1:7">
      <c r="A1480" t="n">
        <v>1478</v>
      </c>
      <c r="B1480" t="s">
        <v>146</v>
      </c>
      <c r="C1480" t="s">
        <v>147</v>
      </c>
      <c r="D1480" t="s">
        <v>5</v>
      </c>
      <c r="E1480" t="n">
        <v>11.220671</v>
      </c>
      <c r="F1480" t="n">
        <v>11.270058</v>
      </c>
      <c r="G1480" t="n">
        <v>0.00440143018185</v>
      </c>
    </row>
    <row r="1481" spans="1:7">
      <c r="A1481" t="n">
        <v>1479</v>
      </c>
      <c r="B1481" t="s">
        <v>146</v>
      </c>
      <c r="C1481" t="s">
        <v>147</v>
      </c>
      <c r="D1481" t="s">
        <v>6</v>
      </c>
      <c r="E1481" t="n">
        <v>27.917473</v>
      </c>
      <c r="F1481" t="n">
        <v>28.13706</v>
      </c>
      <c r="G1481" t="n">
        <v>0.007865575799070001</v>
      </c>
    </row>
    <row r="1482" spans="1:7">
      <c r="A1482" t="n">
        <v>1480</v>
      </c>
      <c r="B1482" t="s">
        <v>146</v>
      </c>
      <c r="C1482" t="s">
        <v>147</v>
      </c>
      <c r="D1482" t="s">
        <v>7</v>
      </c>
      <c r="E1482" t="n">
        <v>45.911682</v>
      </c>
      <c r="F1482" t="n">
        <v>46.670715</v>
      </c>
      <c r="G1482" t="n">
        <v>0.0165324589938</v>
      </c>
    </row>
    <row r="1483" spans="1:7">
      <c r="A1483" t="n">
        <v>1481</v>
      </c>
      <c r="B1483" t="s">
        <v>146</v>
      </c>
      <c r="C1483" t="s">
        <v>147</v>
      </c>
      <c r="D1483" t="s">
        <v>8</v>
      </c>
      <c r="E1483" t="n">
        <v>20.657402</v>
      </c>
      <c r="F1483" t="n">
        <v>20.812429</v>
      </c>
      <c r="G1483" t="n">
        <v>0.00750467072287</v>
      </c>
    </row>
    <row r="1484" spans="1:7">
      <c r="A1484" t="n">
        <v>1482</v>
      </c>
      <c r="B1484" t="s">
        <v>146</v>
      </c>
      <c r="C1484" t="s">
        <v>147</v>
      </c>
      <c r="D1484" t="s">
        <v>9</v>
      </c>
      <c r="E1484" t="n">
        <v>8.44</v>
      </c>
      <c r="F1484" t="n">
        <v>8.32</v>
      </c>
      <c r="G1484" t="n">
        <v>-0.0142180094787</v>
      </c>
    </row>
    <row r="1485" spans="1:7">
      <c r="A1485" t="n">
        <v>1483</v>
      </c>
      <c r="B1485" t="s">
        <v>146</v>
      </c>
      <c r="C1485" t="s">
        <v>147</v>
      </c>
      <c r="D1485" t="s">
        <v>10</v>
      </c>
      <c r="E1485" t="n">
        <v>7.74</v>
      </c>
      <c r="F1485" t="n">
        <v>7.61</v>
      </c>
      <c r="G1485" t="n">
        <v>-0.0167958656331</v>
      </c>
    </row>
    <row r="1486" spans="1:7">
      <c r="A1486" t="n">
        <v>1484</v>
      </c>
      <c r="B1486" t="s">
        <v>146</v>
      </c>
      <c r="C1486" t="s">
        <v>147</v>
      </c>
      <c r="D1486" t="s">
        <v>11</v>
      </c>
      <c r="E1486" t="n">
        <v>77.230003</v>
      </c>
      <c r="F1486" t="n">
        <v>77.08000199999999</v>
      </c>
      <c r="G1486" t="n">
        <v>-0.00194226329371</v>
      </c>
    </row>
    <row r="1487" spans="1:7">
      <c r="A1487" t="n">
        <v>1485</v>
      </c>
      <c r="B1487" t="s">
        <v>147</v>
      </c>
      <c r="C1487" t="s">
        <v>148</v>
      </c>
      <c r="D1487" t="s">
        <v>1</v>
      </c>
      <c r="E1487" t="n">
        <v>65.974075</v>
      </c>
      <c r="F1487" t="n">
        <v>66.004013</v>
      </c>
      <c r="G1487" t="n">
        <v>0.000453784308458</v>
      </c>
    </row>
    <row r="1488" spans="1:7">
      <c r="A1488" t="n">
        <v>1486</v>
      </c>
      <c r="B1488" t="s">
        <v>147</v>
      </c>
      <c r="C1488" t="s">
        <v>148</v>
      </c>
      <c r="D1488" t="s">
        <v>2</v>
      </c>
      <c r="E1488" t="n">
        <v>64.35852800000001</v>
      </c>
      <c r="F1488" t="n">
        <v>64.139015</v>
      </c>
      <c r="G1488" t="n">
        <v>-0.0034107834163</v>
      </c>
    </row>
    <row r="1489" spans="1:7">
      <c r="A1489" t="n">
        <v>1487</v>
      </c>
      <c r="B1489" t="s">
        <v>147</v>
      </c>
      <c r="C1489" t="s">
        <v>148</v>
      </c>
      <c r="D1489" t="s">
        <v>3</v>
      </c>
      <c r="E1489" t="n">
        <v>67.420097</v>
      </c>
      <c r="F1489" t="n">
        <v>68.495476</v>
      </c>
      <c r="G1489" t="n">
        <v>0.0159504220233</v>
      </c>
    </row>
    <row r="1490" spans="1:7">
      <c r="A1490" t="n">
        <v>1488</v>
      </c>
      <c r="B1490" t="s">
        <v>147</v>
      </c>
      <c r="C1490" t="s">
        <v>148</v>
      </c>
      <c r="D1490" t="s">
        <v>4</v>
      </c>
      <c r="E1490" t="n">
        <v>79.18740099999999</v>
      </c>
      <c r="F1490" t="n">
        <v>77.463348</v>
      </c>
      <c r="G1490" t="n">
        <v>-0.0217718093816</v>
      </c>
    </row>
    <row r="1491" spans="1:7">
      <c r="A1491" t="n">
        <v>1489</v>
      </c>
      <c r="B1491" t="s">
        <v>147</v>
      </c>
      <c r="C1491" t="s">
        <v>148</v>
      </c>
      <c r="D1491" t="s">
        <v>5</v>
      </c>
      <c r="E1491" t="n">
        <v>11.270058</v>
      </c>
      <c r="F1491" t="n">
        <v>11.44785</v>
      </c>
      <c r="G1491" t="n">
        <v>0.0157756064787</v>
      </c>
    </row>
    <row r="1492" spans="1:7">
      <c r="A1492" t="n">
        <v>1490</v>
      </c>
      <c r="B1492" t="s">
        <v>147</v>
      </c>
      <c r="C1492" t="s">
        <v>148</v>
      </c>
      <c r="D1492" t="s">
        <v>6</v>
      </c>
      <c r="E1492" t="n">
        <v>28.13706</v>
      </c>
      <c r="F1492" t="n">
        <v>28.286779</v>
      </c>
      <c r="G1492" t="n">
        <v>0.00532106055146</v>
      </c>
    </row>
    <row r="1493" spans="1:7">
      <c r="A1493" t="n">
        <v>1491</v>
      </c>
      <c r="B1493" t="s">
        <v>147</v>
      </c>
      <c r="C1493" t="s">
        <v>148</v>
      </c>
      <c r="D1493" t="s">
        <v>7</v>
      </c>
      <c r="E1493" t="n">
        <v>46.670715</v>
      </c>
      <c r="F1493" t="n">
        <v>46.820526</v>
      </c>
      <c r="G1493" t="n">
        <v>0.00320995725049</v>
      </c>
    </row>
    <row r="1494" spans="1:7">
      <c r="A1494" t="n">
        <v>1492</v>
      </c>
      <c r="B1494" t="s">
        <v>147</v>
      </c>
      <c r="C1494" t="s">
        <v>148</v>
      </c>
      <c r="D1494" t="s">
        <v>8</v>
      </c>
      <c r="E1494" t="n">
        <v>20.812429</v>
      </c>
      <c r="F1494" t="n">
        <v>21.52943</v>
      </c>
      <c r="G1494" t="n">
        <v>0.0344506160237</v>
      </c>
    </row>
    <row r="1495" spans="1:7">
      <c r="A1495" t="n">
        <v>1493</v>
      </c>
      <c r="B1495" t="s">
        <v>147</v>
      </c>
      <c r="C1495" t="s">
        <v>148</v>
      </c>
      <c r="D1495" t="s">
        <v>9</v>
      </c>
      <c r="E1495" t="n">
        <v>8.32</v>
      </c>
      <c r="F1495" t="n">
        <v>8.369999999999999</v>
      </c>
      <c r="G1495" t="n">
        <v>0.00600961538462</v>
      </c>
    </row>
    <row r="1496" spans="1:7">
      <c r="A1496" t="n">
        <v>1494</v>
      </c>
      <c r="B1496" t="s">
        <v>147</v>
      </c>
      <c r="C1496" t="s">
        <v>148</v>
      </c>
      <c r="D1496" t="s">
        <v>10</v>
      </c>
      <c r="E1496" t="n">
        <v>7.61</v>
      </c>
      <c r="F1496" t="n">
        <v>7.9</v>
      </c>
      <c r="G1496" t="n">
        <v>0.0381077529566</v>
      </c>
    </row>
    <row r="1497" spans="1:7">
      <c r="A1497" t="n">
        <v>1495</v>
      </c>
      <c r="B1497" t="s">
        <v>147</v>
      </c>
      <c r="C1497" t="s">
        <v>148</v>
      </c>
      <c r="D1497" t="s">
        <v>11</v>
      </c>
      <c r="E1497" t="n">
        <v>77.08000199999999</v>
      </c>
      <c r="F1497" t="n">
        <v>82.379997</v>
      </c>
      <c r="G1497" t="n">
        <v>0.0687596634987</v>
      </c>
    </row>
    <row r="1498" spans="1:7">
      <c r="A1498" t="n">
        <v>1496</v>
      </c>
      <c r="B1498" t="s">
        <v>148</v>
      </c>
      <c r="C1498" t="s">
        <v>149</v>
      </c>
      <c r="D1498" t="s">
        <v>1</v>
      </c>
      <c r="E1498" t="n">
        <v>66.004013</v>
      </c>
      <c r="F1498" t="n">
        <v>65.30544999999999</v>
      </c>
      <c r="G1498" t="n">
        <v>-0.0105836443611</v>
      </c>
    </row>
    <row r="1499" spans="1:7">
      <c r="A1499" t="n">
        <v>1497</v>
      </c>
      <c r="B1499" t="s">
        <v>148</v>
      </c>
      <c r="C1499" t="s">
        <v>149</v>
      </c>
      <c r="D1499" t="s">
        <v>2</v>
      </c>
      <c r="E1499" t="n">
        <v>64.139015</v>
      </c>
      <c r="F1499" t="n">
        <v>64.458313</v>
      </c>
      <c r="G1499" t="n">
        <v>0.00497821801598</v>
      </c>
    </row>
    <row r="1500" spans="1:7">
      <c r="A1500" t="n">
        <v>1498</v>
      </c>
      <c r="B1500" t="s">
        <v>148</v>
      </c>
      <c r="C1500" t="s">
        <v>149</v>
      </c>
      <c r="D1500" t="s">
        <v>3</v>
      </c>
      <c r="E1500" t="n">
        <v>68.495476</v>
      </c>
      <c r="F1500" t="n">
        <v>69.09290300000001</v>
      </c>
      <c r="G1500" t="n">
        <v>0.0087221380869</v>
      </c>
    </row>
    <row r="1501" spans="1:7">
      <c r="A1501" t="n">
        <v>1499</v>
      </c>
      <c r="B1501" t="s">
        <v>148</v>
      </c>
      <c r="C1501" t="s">
        <v>149</v>
      </c>
      <c r="D1501" t="s">
        <v>4</v>
      </c>
      <c r="E1501" t="n">
        <v>77.463348</v>
      </c>
      <c r="F1501" t="n">
        <v>77.35436199999999</v>
      </c>
      <c r="G1501" t="n">
        <v>-0.00140693634879</v>
      </c>
    </row>
    <row r="1502" spans="1:7">
      <c r="A1502" t="n">
        <v>1500</v>
      </c>
      <c r="B1502" t="s">
        <v>148</v>
      </c>
      <c r="C1502" t="s">
        <v>149</v>
      </c>
      <c r="D1502" t="s">
        <v>5</v>
      </c>
      <c r="E1502" t="n">
        <v>11.44785</v>
      </c>
      <c r="F1502" t="n">
        <v>11.477482</v>
      </c>
      <c r="G1502" t="n">
        <v>0.00258843363601</v>
      </c>
    </row>
    <row r="1503" spans="1:7">
      <c r="A1503" t="n">
        <v>1501</v>
      </c>
      <c r="B1503" t="s">
        <v>148</v>
      </c>
      <c r="C1503" t="s">
        <v>149</v>
      </c>
      <c r="D1503" t="s">
        <v>6</v>
      </c>
      <c r="E1503" t="n">
        <v>28.286779</v>
      </c>
      <c r="F1503" t="n">
        <v>28.186966</v>
      </c>
      <c r="G1503" t="n">
        <v>-0.00352860960239</v>
      </c>
    </row>
    <row r="1504" spans="1:7">
      <c r="A1504" t="n">
        <v>1502</v>
      </c>
      <c r="B1504" t="s">
        <v>148</v>
      </c>
      <c r="C1504" t="s">
        <v>149</v>
      </c>
      <c r="D1504" t="s">
        <v>7</v>
      </c>
      <c r="E1504" t="n">
        <v>46.820526</v>
      </c>
      <c r="F1504" t="n">
        <v>47.10017</v>
      </c>
      <c r="G1504" t="n">
        <v>0.00597267958929</v>
      </c>
    </row>
    <row r="1505" spans="1:7">
      <c r="A1505" t="n">
        <v>1503</v>
      </c>
      <c r="B1505" t="s">
        <v>148</v>
      </c>
      <c r="C1505" t="s">
        <v>149</v>
      </c>
      <c r="D1505" t="s">
        <v>8</v>
      </c>
      <c r="E1505" t="n">
        <v>21.52943</v>
      </c>
      <c r="F1505" t="n">
        <v>21.946068</v>
      </c>
      <c r="G1505" t="n">
        <v>0.0193520218603</v>
      </c>
    </row>
    <row r="1506" spans="1:7">
      <c r="A1506" t="n">
        <v>1504</v>
      </c>
      <c r="B1506" t="s">
        <v>148</v>
      </c>
      <c r="C1506" t="s">
        <v>149</v>
      </c>
      <c r="D1506" t="s">
        <v>9</v>
      </c>
      <c r="E1506" t="n">
        <v>8.369999999999999</v>
      </c>
      <c r="F1506" t="n">
        <v>8.19</v>
      </c>
      <c r="G1506" t="n">
        <v>-0.0215053763441</v>
      </c>
    </row>
    <row r="1507" spans="1:7">
      <c r="A1507" t="n">
        <v>1505</v>
      </c>
      <c r="B1507" t="s">
        <v>148</v>
      </c>
      <c r="C1507" t="s">
        <v>149</v>
      </c>
      <c r="D1507" t="s">
        <v>10</v>
      </c>
      <c r="E1507" t="n">
        <v>7.9</v>
      </c>
      <c r="F1507" t="n">
        <v>7.85</v>
      </c>
      <c r="G1507" t="n">
        <v>-0.00632911392405</v>
      </c>
    </row>
    <row r="1508" spans="1:7">
      <c r="A1508" t="n">
        <v>1506</v>
      </c>
      <c r="B1508" t="s">
        <v>148</v>
      </c>
      <c r="C1508" t="s">
        <v>149</v>
      </c>
      <c r="D1508" t="s">
        <v>11</v>
      </c>
      <c r="E1508" t="n">
        <v>82.379997</v>
      </c>
      <c r="F1508" t="n">
        <v>80.970001</v>
      </c>
      <c r="G1508" t="n">
        <v>-0.0171157568748</v>
      </c>
    </row>
    <row r="1509" spans="1:7">
      <c r="A1509" t="n">
        <v>1507</v>
      </c>
      <c r="B1509" t="s">
        <v>149</v>
      </c>
      <c r="C1509" t="s">
        <v>150</v>
      </c>
      <c r="D1509" t="s">
        <v>1</v>
      </c>
      <c r="E1509" t="n">
        <v>65.30544999999999</v>
      </c>
      <c r="F1509" t="n">
        <v>65.54496</v>
      </c>
      <c r="G1509" t="n">
        <v>0.00366753463915</v>
      </c>
    </row>
    <row r="1510" spans="1:7">
      <c r="A1510" t="n">
        <v>1508</v>
      </c>
      <c r="B1510" t="s">
        <v>149</v>
      </c>
      <c r="C1510" t="s">
        <v>150</v>
      </c>
      <c r="D1510" t="s">
        <v>2</v>
      </c>
      <c r="E1510" t="n">
        <v>64.458313</v>
      </c>
      <c r="F1510" t="n">
        <v>64.907326</v>
      </c>
      <c r="G1510" t="n">
        <v>0.00696594402028</v>
      </c>
    </row>
    <row r="1511" spans="1:7">
      <c r="A1511" t="n">
        <v>1509</v>
      </c>
      <c r="B1511" t="s">
        <v>149</v>
      </c>
      <c r="C1511" t="s">
        <v>150</v>
      </c>
      <c r="D1511" t="s">
        <v>3</v>
      </c>
      <c r="E1511" t="n">
        <v>69.09290300000001</v>
      </c>
      <c r="F1511" t="n">
        <v>68.94354199999999</v>
      </c>
      <c r="G1511" t="n">
        <v>-0.00216174156121</v>
      </c>
    </row>
    <row r="1512" spans="1:7">
      <c r="A1512" t="n">
        <v>1510</v>
      </c>
      <c r="B1512" t="s">
        <v>149</v>
      </c>
      <c r="C1512" t="s">
        <v>150</v>
      </c>
      <c r="D1512" t="s">
        <v>4</v>
      </c>
      <c r="E1512" t="n">
        <v>77.35436199999999</v>
      </c>
      <c r="F1512" t="n">
        <v>78.444275</v>
      </c>
      <c r="G1512" t="n">
        <v>0.0140898712344</v>
      </c>
    </row>
    <row r="1513" spans="1:7">
      <c r="A1513" t="n">
        <v>1511</v>
      </c>
      <c r="B1513" t="s">
        <v>149</v>
      </c>
      <c r="C1513" t="s">
        <v>150</v>
      </c>
      <c r="D1513" t="s">
        <v>5</v>
      </c>
      <c r="E1513" t="n">
        <v>11.477482</v>
      </c>
      <c r="F1513" t="n">
        <v>11.418218</v>
      </c>
      <c r="G1513" t="n">
        <v>-0.00516350189005</v>
      </c>
    </row>
    <row r="1514" spans="1:7">
      <c r="A1514" t="n">
        <v>1512</v>
      </c>
      <c r="B1514" t="s">
        <v>149</v>
      </c>
      <c r="C1514" t="s">
        <v>150</v>
      </c>
      <c r="D1514" t="s">
        <v>6</v>
      </c>
      <c r="E1514" t="n">
        <v>28.186966</v>
      </c>
      <c r="F1514" t="n">
        <v>28.007303</v>
      </c>
      <c r="G1514" t="n">
        <v>-0.00637397441073</v>
      </c>
    </row>
    <row r="1515" spans="1:7">
      <c r="A1515" t="n">
        <v>1513</v>
      </c>
      <c r="B1515" t="s">
        <v>149</v>
      </c>
      <c r="C1515" t="s">
        <v>150</v>
      </c>
      <c r="D1515" t="s">
        <v>7</v>
      </c>
      <c r="E1515" t="n">
        <v>47.10017</v>
      </c>
      <c r="F1515" t="n">
        <v>47.160095</v>
      </c>
      <c r="G1515" t="n">
        <v>0.00127228840151</v>
      </c>
    </row>
    <row r="1516" spans="1:7">
      <c r="A1516" t="n">
        <v>1514</v>
      </c>
      <c r="B1516" t="s">
        <v>149</v>
      </c>
      <c r="C1516" t="s">
        <v>150</v>
      </c>
      <c r="D1516" t="s">
        <v>8</v>
      </c>
      <c r="E1516" t="n">
        <v>21.946068</v>
      </c>
      <c r="F1516" t="n">
        <v>21.678049</v>
      </c>
      <c r="G1516" t="n">
        <v>-0.0122126205022</v>
      </c>
    </row>
    <row r="1517" spans="1:7">
      <c r="A1517" t="n">
        <v>1515</v>
      </c>
      <c r="B1517" t="s">
        <v>149</v>
      </c>
      <c r="C1517" t="s">
        <v>150</v>
      </c>
      <c r="D1517" t="s">
        <v>9</v>
      </c>
      <c r="E1517" t="n">
        <v>8.19</v>
      </c>
      <c r="F1517" t="n">
        <v>8.17</v>
      </c>
      <c r="G1517" t="n">
        <v>-0.002442002442</v>
      </c>
    </row>
    <row r="1518" spans="1:7">
      <c r="A1518" t="n">
        <v>1516</v>
      </c>
      <c r="B1518" t="s">
        <v>149</v>
      </c>
      <c r="C1518" t="s">
        <v>150</v>
      </c>
      <c r="D1518" t="s">
        <v>10</v>
      </c>
      <c r="E1518" t="n">
        <v>7.85</v>
      </c>
      <c r="F1518" t="n">
        <v>7.75</v>
      </c>
      <c r="G1518" t="n">
        <v>-0.0127388535032</v>
      </c>
    </row>
    <row r="1519" spans="1:7">
      <c r="A1519" t="n">
        <v>1517</v>
      </c>
      <c r="B1519" t="s">
        <v>149</v>
      </c>
      <c r="C1519" t="s">
        <v>150</v>
      </c>
      <c r="D1519" t="s">
        <v>11</v>
      </c>
      <c r="E1519" t="n">
        <v>80.970001</v>
      </c>
      <c r="F1519" t="n">
        <v>80.230003</v>
      </c>
      <c r="G1519" t="n">
        <v>-0.00913916253996</v>
      </c>
    </row>
    <row r="1520" spans="1:7">
      <c r="A1520" t="n">
        <v>1518</v>
      </c>
      <c r="B1520" t="s">
        <v>150</v>
      </c>
      <c r="C1520" t="s">
        <v>151</v>
      </c>
      <c r="D1520" t="s">
        <v>1</v>
      </c>
      <c r="E1520" t="n">
        <v>65.54496</v>
      </c>
      <c r="F1520" t="n">
        <v>65.82437899999999</v>
      </c>
      <c r="G1520" t="n">
        <v>0.00426301274728</v>
      </c>
    </row>
    <row r="1521" spans="1:7">
      <c r="A1521" t="n">
        <v>1519</v>
      </c>
      <c r="B1521" t="s">
        <v>150</v>
      </c>
      <c r="C1521" t="s">
        <v>151</v>
      </c>
      <c r="D1521" t="s">
        <v>2</v>
      </c>
      <c r="E1521" t="n">
        <v>64.907326</v>
      </c>
      <c r="F1521" t="n">
        <v>65.665657</v>
      </c>
      <c r="G1521" t="n">
        <v>0.0116832882624</v>
      </c>
    </row>
    <row r="1522" spans="1:7">
      <c r="A1522" t="n">
        <v>1520</v>
      </c>
      <c r="B1522" t="s">
        <v>150</v>
      </c>
      <c r="C1522" t="s">
        <v>151</v>
      </c>
      <c r="D1522" t="s">
        <v>3</v>
      </c>
      <c r="E1522" t="n">
        <v>68.94354199999999</v>
      </c>
      <c r="F1522" t="n">
        <v>68.74440800000001</v>
      </c>
      <c r="G1522" t="n">
        <v>-0.00288836335099</v>
      </c>
    </row>
    <row r="1523" spans="1:7">
      <c r="A1523" t="n">
        <v>1521</v>
      </c>
      <c r="B1523" t="s">
        <v>150</v>
      </c>
      <c r="C1523" t="s">
        <v>151</v>
      </c>
      <c r="D1523" t="s">
        <v>4</v>
      </c>
      <c r="E1523" t="n">
        <v>78.444275</v>
      </c>
      <c r="F1523" t="n">
        <v>78.771248</v>
      </c>
      <c r="G1523" t="n">
        <v>0.00416822005175</v>
      </c>
    </row>
    <row r="1524" spans="1:7">
      <c r="A1524" t="n">
        <v>1522</v>
      </c>
      <c r="B1524" t="s">
        <v>150</v>
      </c>
      <c r="C1524" t="s">
        <v>151</v>
      </c>
      <c r="D1524" t="s">
        <v>5</v>
      </c>
      <c r="E1524" t="n">
        <v>11.418218</v>
      </c>
      <c r="F1524" t="n">
        <v>11.477482</v>
      </c>
      <c r="G1524" t="n">
        <v>0.00519030202436</v>
      </c>
    </row>
    <row r="1525" spans="1:7">
      <c r="A1525" t="n">
        <v>1523</v>
      </c>
      <c r="B1525" t="s">
        <v>150</v>
      </c>
      <c r="C1525" t="s">
        <v>151</v>
      </c>
      <c r="D1525" t="s">
        <v>6</v>
      </c>
      <c r="E1525" t="n">
        <v>28.007303</v>
      </c>
      <c r="F1525" t="n">
        <v>28.027267</v>
      </c>
      <c r="G1525" t="n">
        <v>0.000712814082812</v>
      </c>
    </row>
    <row r="1526" spans="1:7">
      <c r="A1526" t="n">
        <v>1524</v>
      </c>
      <c r="B1526" t="s">
        <v>150</v>
      </c>
      <c r="C1526" t="s">
        <v>151</v>
      </c>
      <c r="D1526" t="s">
        <v>7</v>
      </c>
      <c r="E1526" t="n">
        <v>47.160095</v>
      </c>
      <c r="F1526" t="n">
        <v>47.429756</v>
      </c>
      <c r="G1526" t="n">
        <v>0.0057179910261</v>
      </c>
    </row>
    <row r="1527" spans="1:7">
      <c r="A1527" t="n">
        <v>1525</v>
      </c>
      <c r="B1527" t="s">
        <v>150</v>
      </c>
      <c r="C1527" t="s">
        <v>151</v>
      </c>
      <c r="D1527" t="s">
        <v>8</v>
      </c>
      <c r="E1527" t="n">
        <v>21.678049</v>
      </c>
      <c r="F1527" t="n">
        <v>22.249561</v>
      </c>
      <c r="G1527" t="n">
        <v>0.0263636270958</v>
      </c>
    </row>
    <row r="1528" spans="1:7">
      <c r="A1528" t="n">
        <v>1526</v>
      </c>
      <c r="B1528" t="s">
        <v>150</v>
      </c>
      <c r="C1528" t="s">
        <v>151</v>
      </c>
      <c r="D1528" t="s">
        <v>9</v>
      </c>
      <c r="E1528" t="n">
        <v>8.17</v>
      </c>
      <c r="F1528" t="n">
        <v>8.119999999999999</v>
      </c>
      <c r="G1528" t="n">
        <v>-0.00611995104039</v>
      </c>
    </row>
    <row r="1529" spans="1:7">
      <c r="A1529" t="n">
        <v>1527</v>
      </c>
      <c r="B1529" t="s">
        <v>150</v>
      </c>
      <c r="C1529" t="s">
        <v>151</v>
      </c>
      <c r="D1529" t="s">
        <v>10</v>
      </c>
      <c r="E1529" t="n">
        <v>7.75</v>
      </c>
      <c r="F1529" t="n">
        <v>7.69</v>
      </c>
      <c r="G1529" t="n">
        <v>-0.00774193548387</v>
      </c>
    </row>
    <row r="1530" spans="1:7">
      <c r="A1530" t="n">
        <v>1528</v>
      </c>
      <c r="B1530" t="s">
        <v>150</v>
      </c>
      <c r="C1530" t="s">
        <v>151</v>
      </c>
      <c r="D1530" t="s">
        <v>11</v>
      </c>
      <c r="E1530" t="n">
        <v>80.230003</v>
      </c>
      <c r="F1530" t="n">
        <v>79.760002</v>
      </c>
      <c r="G1530" t="n">
        <v>-0.00585817004145</v>
      </c>
    </row>
    <row r="1531" spans="1:7">
      <c r="A1531" t="n">
        <v>1529</v>
      </c>
      <c r="B1531" t="s">
        <v>151</v>
      </c>
      <c r="C1531" t="s">
        <v>152</v>
      </c>
      <c r="D1531" t="s">
        <v>1</v>
      </c>
      <c r="E1531" t="n">
        <v>65.82437899999999</v>
      </c>
      <c r="F1531" t="n">
        <v>65.944138</v>
      </c>
      <c r="G1531" t="n">
        <v>0.00181937151279</v>
      </c>
    </row>
    <row r="1532" spans="1:7">
      <c r="A1532" t="n">
        <v>1530</v>
      </c>
      <c r="B1532" t="s">
        <v>151</v>
      </c>
      <c r="C1532" t="s">
        <v>152</v>
      </c>
      <c r="D1532" t="s">
        <v>2</v>
      </c>
      <c r="E1532" t="n">
        <v>65.665657</v>
      </c>
      <c r="F1532" t="n">
        <v>66.962807</v>
      </c>
      <c r="G1532" t="n">
        <v>0.0197538570276</v>
      </c>
    </row>
    <row r="1533" spans="1:7">
      <c r="A1533" t="n">
        <v>1531</v>
      </c>
      <c r="B1533" t="s">
        <v>151</v>
      </c>
      <c r="C1533" t="s">
        <v>152</v>
      </c>
      <c r="D1533" t="s">
        <v>3</v>
      </c>
      <c r="E1533" t="n">
        <v>68.74440800000001</v>
      </c>
      <c r="F1533" t="n">
        <v>70.29772199999999</v>
      </c>
      <c r="G1533" t="n">
        <v>0.0225954960584</v>
      </c>
    </row>
    <row r="1534" spans="1:7">
      <c r="A1534" t="n">
        <v>1532</v>
      </c>
      <c r="B1534" t="s">
        <v>151</v>
      </c>
      <c r="C1534" t="s">
        <v>152</v>
      </c>
      <c r="D1534" t="s">
        <v>4</v>
      </c>
      <c r="E1534" t="n">
        <v>78.771248</v>
      </c>
      <c r="F1534" t="n">
        <v>77.829964</v>
      </c>
      <c r="G1534" t="n">
        <v>-0.0119495885098</v>
      </c>
    </row>
    <row r="1535" spans="1:7">
      <c r="A1535" t="n">
        <v>1533</v>
      </c>
      <c r="B1535" t="s">
        <v>151</v>
      </c>
      <c r="C1535" t="s">
        <v>152</v>
      </c>
      <c r="D1535" t="s">
        <v>5</v>
      </c>
      <c r="E1535" t="n">
        <v>11.477482</v>
      </c>
      <c r="F1535" t="n">
        <v>11.487359</v>
      </c>
      <c r="G1535" t="n">
        <v>0.000860554605967</v>
      </c>
    </row>
    <row r="1536" spans="1:7">
      <c r="A1536" t="n">
        <v>1534</v>
      </c>
      <c r="B1536" t="s">
        <v>151</v>
      </c>
      <c r="C1536" t="s">
        <v>152</v>
      </c>
      <c r="D1536" t="s">
        <v>6</v>
      </c>
      <c r="E1536" t="n">
        <v>28.027267</v>
      </c>
      <c r="F1536" t="n">
        <v>28.107117</v>
      </c>
      <c r="G1536" t="n">
        <v>0.00284901128605</v>
      </c>
    </row>
    <row r="1537" spans="1:7">
      <c r="A1537" t="n">
        <v>1535</v>
      </c>
      <c r="B1537" t="s">
        <v>151</v>
      </c>
      <c r="C1537" t="s">
        <v>152</v>
      </c>
      <c r="D1537" t="s">
        <v>7</v>
      </c>
      <c r="E1537" t="n">
        <v>47.429756</v>
      </c>
      <c r="F1537" t="n">
        <v>47.439739</v>
      </c>
      <c r="G1537" t="n">
        <v>0.000210479682839</v>
      </c>
    </row>
    <row r="1538" spans="1:7">
      <c r="A1538" t="n">
        <v>1536</v>
      </c>
      <c r="B1538" t="s">
        <v>151</v>
      </c>
      <c r="C1538" t="s">
        <v>152</v>
      </c>
      <c r="D1538" t="s">
        <v>8</v>
      </c>
      <c r="E1538" t="n">
        <v>22.249561</v>
      </c>
      <c r="F1538" t="n">
        <v>21.776587</v>
      </c>
      <c r="G1538" t="n">
        <v>-0.0212576778481</v>
      </c>
    </row>
    <row r="1539" spans="1:7">
      <c r="A1539" t="n">
        <v>1537</v>
      </c>
      <c r="B1539" t="s">
        <v>151</v>
      </c>
      <c r="C1539" t="s">
        <v>152</v>
      </c>
      <c r="D1539" t="s">
        <v>9</v>
      </c>
      <c r="E1539" t="n">
        <v>8.119999999999999</v>
      </c>
      <c r="F1539" t="n">
        <v>8.19</v>
      </c>
      <c r="G1539" t="n">
        <v>0.008620689655170001</v>
      </c>
    </row>
    <row r="1540" spans="1:7">
      <c r="A1540" t="n">
        <v>1538</v>
      </c>
      <c r="B1540" t="s">
        <v>151</v>
      </c>
      <c r="C1540" t="s">
        <v>152</v>
      </c>
      <c r="D1540" t="s">
        <v>10</v>
      </c>
      <c r="E1540" t="n">
        <v>7.69</v>
      </c>
      <c r="F1540" t="n">
        <v>7.68</v>
      </c>
      <c r="G1540" t="n">
        <v>-0.00130039011704</v>
      </c>
    </row>
    <row r="1541" spans="1:7">
      <c r="A1541" t="n">
        <v>1539</v>
      </c>
      <c r="B1541" t="s">
        <v>151</v>
      </c>
      <c r="C1541" t="s">
        <v>152</v>
      </c>
      <c r="D1541" t="s">
        <v>11</v>
      </c>
      <c r="E1541" t="n">
        <v>79.760002</v>
      </c>
      <c r="F1541" t="n">
        <v>80.290001</v>
      </c>
      <c r="G1541" t="n">
        <v>0.00664492210018</v>
      </c>
    </row>
    <row r="1542" spans="1:7">
      <c r="A1542" t="n">
        <v>1540</v>
      </c>
      <c r="B1542" t="s">
        <v>152</v>
      </c>
      <c r="C1542" t="s">
        <v>153</v>
      </c>
      <c r="D1542" t="s">
        <v>1</v>
      </c>
      <c r="E1542" t="n">
        <v>65.944138</v>
      </c>
      <c r="F1542" t="n">
        <v>66.033951</v>
      </c>
      <c r="G1542" t="n">
        <v>0.00136195578142</v>
      </c>
    </row>
    <row r="1543" spans="1:7">
      <c r="A1543" t="n">
        <v>1541</v>
      </c>
      <c r="B1543" t="s">
        <v>152</v>
      </c>
      <c r="C1543" t="s">
        <v>153</v>
      </c>
      <c r="D1543" t="s">
        <v>2</v>
      </c>
      <c r="E1543" t="n">
        <v>66.962807</v>
      </c>
      <c r="F1543" t="n">
        <v>67.22223700000001</v>
      </c>
      <c r="G1543" t="n">
        <v>0.00387424021816</v>
      </c>
    </row>
    <row r="1544" spans="1:7">
      <c r="A1544" t="n">
        <v>1542</v>
      </c>
      <c r="B1544" t="s">
        <v>152</v>
      </c>
      <c r="C1544" t="s">
        <v>153</v>
      </c>
      <c r="D1544" t="s">
        <v>3</v>
      </c>
      <c r="E1544" t="n">
        <v>70.29772199999999</v>
      </c>
      <c r="F1544" t="n">
        <v>70.845375</v>
      </c>
      <c r="G1544" t="n">
        <v>0.0077904800386</v>
      </c>
    </row>
    <row r="1545" spans="1:7">
      <c r="A1545" t="n">
        <v>1543</v>
      </c>
      <c r="B1545" t="s">
        <v>152</v>
      </c>
      <c r="C1545" t="s">
        <v>153</v>
      </c>
      <c r="D1545" t="s">
        <v>4</v>
      </c>
      <c r="E1545" t="n">
        <v>77.829964</v>
      </c>
      <c r="F1545" t="n">
        <v>77.611977</v>
      </c>
      <c r="G1545" t="n">
        <v>-0.00280081075201</v>
      </c>
    </row>
    <row r="1546" spans="1:7">
      <c r="A1546" t="n">
        <v>1544</v>
      </c>
      <c r="B1546" t="s">
        <v>152</v>
      </c>
      <c r="C1546" t="s">
        <v>153</v>
      </c>
      <c r="D1546" t="s">
        <v>5</v>
      </c>
      <c r="E1546" t="n">
        <v>11.487359</v>
      </c>
      <c r="F1546" t="n">
        <v>11.576256</v>
      </c>
      <c r="G1546" t="n">
        <v>0.00773868040513</v>
      </c>
    </row>
    <row r="1547" spans="1:7">
      <c r="A1547" t="n">
        <v>1545</v>
      </c>
      <c r="B1547" t="s">
        <v>152</v>
      </c>
      <c r="C1547" t="s">
        <v>153</v>
      </c>
      <c r="D1547" t="s">
        <v>6</v>
      </c>
      <c r="E1547" t="n">
        <v>28.107117</v>
      </c>
      <c r="F1547" t="n">
        <v>28.037249</v>
      </c>
      <c r="G1547" t="n">
        <v>-0.00248577611144</v>
      </c>
    </row>
    <row r="1548" spans="1:7">
      <c r="A1548" t="n">
        <v>1546</v>
      </c>
      <c r="B1548" t="s">
        <v>152</v>
      </c>
      <c r="C1548" t="s">
        <v>153</v>
      </c>
      <c r="D1548" t="s">
        <v>7</v>
      </c>
      <c r="E1548" t="n">
        <v>47.439739</v>
      </c>
      <c r="F1548" t="n">
        <v>47.629498</v>
      </c>
      <c r="G1548" t="n">
        <v>0.00400000092749</v>
      </c>
    </row>
    <row r="1549" spans="1:7">
      <c r="A1549" t="n">
        <v>1547</v>
      </c>
      <c r="B1549" t="s">
        <v>152</v>
      </c>
      <c r="C1549" t="s">
        <v>153</v>
      </c>
      <c r="D1549" t="s">
        <v>8</v>
      </c>
      <c r="E1549" t="n">
        <v>21.776587</v>
      </c>
      <c r="F1549" t="n">
        <v>21.461269</v>
      </c>
      <c r="G1549" t="n">
        <v>-0.0144796794833</v>
      </c>
    </row>
    <row r="1550" spans="1:7">
      <c r="A1550" t="n">
        <v>1548</v>
      </c>
      <c r="B1550" t="s">
        <v>152</v>
      </c>
      <c r="C1550" t="s">
        <v>153</v>
      </c>
      <c r="D1550" t="s">
        <v>9</v>
      </c>
      <c r="E1550" t="n">
        <v>8.19</v>
      </c>
      <c r="F1550" t="n">
        <v>8.32</v>
      </c>
      <c r="G1550" t="n">
        <v>0.015873015873</v>
      </c>
    </row>
    <row r="1551" spans="1:7">
      <c r="A1551" t="n">
        <v>1549</v>
      </c>
      <c r="B1551" t="s">
        <v>152</v>
      </c>
      <c r="C1551" t="s">
        <v>153</v>
      </c>
      <c r="D1551" t="s">
        <v>10</v>
      </c>
      <c r="E1551" t="n">
        <v>7.68</v>
      </c>
      <c r="F1551" t="n">
        <v>8.199999999999999</v>
      </c>
      <c r="G1551" t="n">
        <v>0.06770833333329999</v>
      </c>
    </row>
    <row r="1552" spans="1:7">
      <c r="A1552" t="n">
        <v>1550</v>
      </c>
      <c r="B1552" t="s">
        <v>152</v>
      </c>
      <c r="C1552" t="s">
        <v>153</v>
      </c>
      <c r="D1552" t="s">
        <v>11</v>
      </c>
      <c r="E1552" t="n">
        <v>80.290001</v>
      </c>
      <c r="F1552" t="n">
        <v>79.91999800000001</v>
      </c>
      <c r="G1552" t="n">
        <v>-0.00460833223803</v>
      </c>
    </row>
    <row r="1553" spans="1:7">
      <c r="A1553" t="n">
        <v>1551</v>
      </c>
      <c r="B1553" t="s">
        <v>153</v>
      </c>
      <c r="C1553" t="s">
        <v>154</v>
      </c>
      <c r="D1553" t="s">
        <v>1</v>
      </c>
      <c r="E1553" t="n">
        <v>66.033951</v>
      </c>
      <c r="F1553" t="n">
        <v>65.954109</v>
      </c>
      <c r="G1553" t="n">
        <v>-0.00120910529797</v>
      </c>
    </row>
    <row r="1554" spans="1:7">
      <c r="A1554" t="n">
        <v>1552</v>
      </c>
      <c r="B1554" t="s">
        <v>153</v>
      </c>
      <c r="C1554" t="s">
        <v>154</v>
      </c>
      <c r="D1554" t="s">
        <v>2</v>
      </c>
      <c r="E1554" t="n">
        <v>67.22223700000001</v>
      </c>
      <c r="F1554" t="n">
        <v>68.419601</v>
      </c>
      <c r="G1554" t="n">
        <v>0.0178120225306</v>
      </c>
    </row>
    <row r="1555" spans="1:7">
      <c r="A1555" t="n">
        <v>1553</v>
      </c>
      <c r="B1555" t="s">
        <v>153</v>
      </c>
      <c r="C1555" t="s">
        <v>154</v>
      </c>
      <c r="D1555" t="s">
        <v>3</v>
      </c>
      <c r="E1555" t="n">
        <v>70.845375</v>
      </c>
      <c r="F1555" t="n">
        <v>71.154045</v>
      </c>
      <c r="G1555" t="n">
        <v>0.00435695343556</v>
      </c>
    </row>
    <row r="1556" spans="1:7">
      <c r="A1556" t="n">
        <v>1554</v>
      </c>
      <c r="B1556" t="s">
        <v>153</v>
      </c>
      <c r="C1556" t="s">
        <v>154</v>
      </c>
      <c r="D1556" t="s">
        <v>4</v>
      </c>
      <c r="E1556" t="n">
        <v>77.611977</v>
      </c>
      <c r="F1556" t="n">
        <v>76.908485</v>
      </c>
      <c r="G1556" t="n">
        <v>-0.009064219559819999</v>
      </c>
    </row>
    <row r="1557" spans="1:7">
      <c r="A1557" t="n">
        <v>1555</v>
      </c>
      <c r="B1557" t="s">
        <v>153</v>
      </c>
      <c r="C1557" t="s">
        <v>154</v>
      </c>
      <c r="D1557" t="s">
        <v>5</v>
      </c>
      <c r="E1557" t="n">
        <v>11.576256</v>
      </c>
      <c r="F1557" t="n">
        <v>11.566378</v>
      </c>
      <c r="G1557" t="n">
        <v>-0.000853298337563</v>
      </c>
    </row>
    <row r="1558" spans="1:7">
      <c r="A1558" t="n">
        <v>1556</v>
      </c>
      <c r="B1558" t="s">
        <v>153</v>
      </c>
      <c r="C1558" t="s">
        <v>154</v>
      </c>
      <c r="D1558" t="s">
        <v>6</v>
      </c>
      <c r="E1558" t="n">
        <v>28.037249</v>
      </c>
      <c r="F1558" t="n">
        <v>28.206928</v>
      </c>
      <c r="G1558" t="n">
        <v>0.00605191329577</v>
      </c>
    </row>
    <row r="1559" spans="1:7">
      <c r="A1559" t="n">
        <v>1557</v>
      </c>
      <c r="B1559" t="s">
        <v>153</v>
      </c>
      <c r="C1559" t="s">
        <v>154</v>
      </c>
      <c r="D1559" t="s">
        <v>7</v>
      </c>
      <c r="E1559" t="n">
        <v>47.629498</v>
      </c>
      <c r="F1559" t="n">
        <v>47.729374</v>
      </c>
      <c r="G1559" t="n">
        <v>0.00209693581066</v>
      </c>
    </row>
    <row r="1560" spans="1:7">
      <c r="A1560" t="n">
        <v>1558</v>
      </c>
      <c r="B1560" t="s">
        <v>153</v>
      </c>
      <c r="C1560" t="s">
        <v>154</v>
      </c>
      <c r="D1560" t="s">
        <v>8</v>
      </c>
      <c r="E1560" t="n">
        <v>21.461269</v>
      </c>
      <c r="F1560" t="n">
        <v>21.165659</v>
      </c>
      <c r="G1560" t="n">
        <v>-0.013774115594</v>
      </c>
    </row>
    <row r="1561" spans="1:7">
      <c r="A1561" t="n">
        <v>1559</v>
      </c>
      <c r="B1561" t="s">
        <v>153</v>
      </c>
      <c r="C1561" t="s">
        <v>154</v>
      </c>
      <c r="D1561" t="s">
        <v>9</v>
      </c>
      <c r="E1561" t="n">
        <v>8.32</v>
      </c>
      <c r="F1561" t="n">
        <v>8.23</v>
      </c>
      <c r="G1561" t="n">
        <v>-0.0108173076923</v>
      </c>
    </row>
    <row r="1562" spans="1:7">
      <c r="A1562" t="n">
        <v>1560</v>
      </c>
      <c r="B1562" t="s">
        <v>153</v>
      </c>
      <c r="C1562" t="s">
        <v>154</v>
      </c>
      <c r="D1562" t="s">
        <v>10</v>
      </c>
      <c r="E1562" t="n">
        <v>8.199999999999999</v>
      </c>
      <c r="F1562" t="n">
        <v>8.029999999999999</v>
      </c>
      <c r="G1562" t="n">
        <v>-0.0207317073171</v>
      </c>
    </row>
    <row r="1563" spans="1:7">
      <c r="A1563" t="n">
        <v>1561</v>
      </c>
      <c r="B1563" t="s">
        <v>153</v>
      </c>
      <c r="C1563" t="s">
        <v>154</v>
      </c>
      <c r="D1563" t="s">
        <v>11</v>
      </c>
      <c r="E1563" t="n">
        <v>79.91999800000001</v>
      </c>
      <c r="F1563" t="n">
        <v>83.769997</v>
      </c>
      <c r="G1563" t="n">
        <v>0.0481731618662</v>
      </c>
    </row>
    <row r="1564" spans="1:7">
      <c r="A1564" t="n">
        <v>1562</v>
      </c>
      <c r="B1564" t="s">
        <v>154</v>
      </c>
      <c r="C1564" t="s">
        <v>155</v>
      </c>
      <c r="D1564" t="s">
        <v>1</v>
      </c>
      <c r="E1564" t="n">
        <v>65.954109</v>
      </c>
      <c r="F1564" t="n">
        <v>65.784462</v>
      </c>
      <c r="G1564" t="n">
        <v>-0.00257219758666</v>
      </c>
    </row>
    <row r="1565" spans="1:7">
      <c r="A1565" t="n">
        <v>1563</v>
      </c>
      <c r="B1565" t="s">
        <v>154</v>
      </c>
      <c r="C1565" t="s">
        <v>155</v>
      </c>
      <c r="D1565" t="s">
        <v>2</v>
      </c>
      <c r="E1565" t="n">
        <v>68.419601</v>
      </c>
      <c r="F1565" t="n">
        <v>68.459518</v>
      </c>
      <c r="G1565" t="n">
        <v>0.000583414685508</v>
      </c>
    </row>
    <row r="1566" spans="1:7">
      <c r="A1566" t="n">
        <v>1564</v>
      </c>
      <c r="B1566" t="s">
        <v>154</v>
      </c>
      <c r="C1566" t="s">
        <v>155</v>
      </c>
      <c r="D1566" t="s">
        <v>3</v>
      </c>
      <c r="E1566" t="n">
        <v>71.154045</v>
      </c>
      <c r="F1566" t="n">
        <v>71.452759</v>
      </c>
      <c r="G1566" t="n">
        <v>0.00419813097063</v>
      </c>
    </row>
    <row r="1567" spans="1:7">
      <c r="A1567" t="n">
        <v>1565</v>
      </c>
      <c r="B1567" t="s">
        <v>154</v>
      </c>
      <c r="C1567" t="s">
        <v>155</v>
      </c>
      <c r="D1567" t="s">
        <v>4</v>
      </c>
      <c r="E1567" t="n">
        <v>76.908485</v>
      </c>
      <c r="F1567" t="n">
        <v>76.59142300000001</v>
      </c>
      <c r="G1567" t="n">
        <v>-0.00412258803434</v>
      </c>
    </row>
    <row r="1568" spans="1:7">
      <c r="A1568" t="n">
        <v>1566</v>
      </c>
      <c r="B1568" t="s">
        <v>154</v>
      </c>
      <c r="C1568" t="s">
        <v>155</v>
      </c>
      <c r="D1568" t="s">
        <v>5</v>
      </c>
      <c r="E1568" t="n">
        <v>11.566378</v>
      </c>
      <c r="F1568" t="n">
        <v>11.576256</v>
      </c>
      <c r="G1568" t="n">
        <v>0.000854027077448</v>
      </c>
    </row>
    <row r="1569" spans="1:7">
      <c r="A1569" t="n">
        <v>1567</v>
      </c>
      <c r="B1569" t="s">
        <v>154</v>
      </c>
      <c r="C1569" t="s">
        <v>155</v>
      </c>
      <c r="D1569" t="s">
        <v>6</v>
      </c>
      <c r="E1569" t="n">
        <v>28.206928</v>
      </c>
      <c r="F1569" t="n">
        <v>28.127079</v>
      </c>
      <c r="G1569" t="n">
        <v>-0.00283082936221</v>
      </c>
    </row>
    <row r="1570" spans="1:7">
      <c r="A1570" t="n">
        <v>1568</v>
      </c>
      <c r="B1570" t="s">
        <v>154</v>
      </c>
      <c r="C1570" t="s">
        <v>155</v>
      </c>
      <c r="D1570" t="s">
        <v>7</v>
      </c>
      <c r="E1570" t="n">
        <v>47.729374</v>
      </c>
      <c r="F1570" t="n">
        <v>47.649471</v>
      </c>
      <c r="G1570" t="n">
        <v>-0.00167408439088</v>
      </c>
    </row>
    <row r="1571" spans="1:7">
      <c r="A1571" t="n">
        <v>1569</v>
      </c>
      <c r="B1571" t="s">
        <v>154</v>
      </c>
      <c r="C1571" t="s">
        <v>155</v>
      </c>
      <c r="D1571" t="s">
        <v>8</v>
      </c>
      <c r="E1571" t="n">
        <v>21.165659</v>
      </c>
      <c r="F1571" t="n">
        <v>20.850342</v>
      </c>
      <c r="G1571" t="n">
        <v>-0.0148975753602</v>
      </c>
    </row>
    <row r="1572" spans="1:7">
      <c r="A1572" t="n">
        <v>1570</v>
      </c>
      <c r="B1572" t="s">
        <v>154</v>
      </c>
      <c r="C1572" t="s">
        <v>155</v>
      </c>
      <c r="D1572" t="s">
        <v>9</v>
      </c>
      <c r="E1572" t="n">
        <v>8.23</v>
      </c>
      <c r="F1572" t="n">
        <v>8.17</v>
      </c>
      <c r="G1572" t="n">
        <v>-0.00729040097205</v>
      </c>
    </row>
    <row r="1573" spans="1:7">
      <c r="A1573" t="n">
        <v>1571</v>
      </c>
      <c r="B1573" t="s">
        <v>154</v>
      </c>
      <c r="C1573" t="s">
        <v>155</v>
      </c>
      <c r="D1573" t="s">
        <v>10</v>
      </c>
      <c r="E1573" t="n">
        <v>8.029999999999999</v>
      </c>
      <c r="F1573" t="n">
        <v>8.029999999999999</v>
      </c>
      <c r="G1573" t="n">
        <v>0</v>
      </c>
    </row>
    <row r="1574" spans="1:7">
      <c r="A1574" t="n">
        <v>1572</v>
      </c>
      <c r="B1574" t="s">
        <v>154</v>
      </c>
      <c r="C1574" t="s">
        <v>155</v>
      </c>
      <c r="D1574" t="s">
        <v>11</v>
      </c>
      <c r="E1574" t="n">
        <v>83.769997</v>
      </c>
      <c r="F1574" t="n">
        <v>81.75</v>
      </c>
      <c r="G1574" t="n">
        <v>-0.024113609554</v>
      </c>
    </row>
    <row r="1575" spans="1:7">
      <c r="A1575" t="n">
        <v>1573</v>
      </c>
      <c r="B1575" t="s">
        <v>155</v>
      </c>
      <c r="C1575" t="s">
        <v>156</v>
      </c>
      <c r="D1575" t="s">
        <v>1</v>
      </c>
      <c r="E1575" t="n">
        <v>65.784462</v>
      </c>
      <c r="F1575" t="n">
        <v>65.64475299999999</v>
      </c>
      <c r="G1575" t="n">
        <v>-0.00212373858131</v>
      </c>
    </row>
    <row r="1576" spans="1:7">
      <c r="A1576" t="n">
        <v>1574</v>
      </c>
      <c r="B1576" t="s">
        <v>155</v>
      </c>
      <c r="C1576" t="s">
        <v>156</v>
      </c>
      <c r="D1576" t="s">
        <v>2</v>
      </c>
      <c r="E1576" t="n">
        <v>68.459518</v>
      </c>
      <c r="F1576" t="n">
        <v>68.369713</v>
      </c>
      <c r="G1576" t="n">
        <v>-0.0013117971412</v>
      </c>
    </row>
    <row r="1577" spans="1:7">
      <c r="A1577" t="n">
        <v>1575</v>
      </c>
      <c r="B1577" t="s">
        <v>155</v>
      </c>
      <c r="C1577" t="s">
        <v>156</v>
      </c>
      <c r="D1577" t="s">
        <v>3</v>
      </c>
      <c r="E1577" t="n">
        <v>71.452759</v>
      </c>
      <c r="F1577" t="n">
        <v>71.09429900000001</v>
      </c>
      <c r="G1577" t="n">
        <v>-0.00501674120099</v>
      </c>
    </row>
    <row r="1578" spans="1:7">
      <c r="A1578" t="n">
        <v>1576</v>
      </c>
      <c r="B1578" t="s">
        <v>155</v>
      </c>
      <c r="C1578" t="s">
        <v>156</v>
      </c>
      <c r="D1578" t="s">
        <v>4</v>
      </c>
      <c r="E1578" t="n">
        <v>76.59142300000001</v>
      </c>
      <c r="F1578" t="n">
        <v>76.33380099999999</v>
      </c>
      <c r="G1578" t="n">
        <v>-0.00336358811351</v>
      </c>
    </row>
    <row r="1579" spans="1:7">
      <c r="A1579" t="n">
        <v>1577</v>
      </c>
      <c r="B1579" t="s">
        <v>155</v>
      </c>
      <c r="C1579" t="s">
        <v>156</v>
      </c>
      <c r="D1579" t="s">
        <v>5</v>
      </c>
      <c r="E1579" t="n">
        <v>11.576256</v>
      </c>
      <c r="F1579" t="n">
        <v>11.694783</v>
      </c>
      <c r="G1579" t="n">
        <v>0.0102388025973</v>
      </c>
    </row>
    <row r="1580" spans="1:7">
      <c r="A1580" t="n">
        <v>1578</v>
      </c>
      <c r="B1580" t="s">
        <v>155</v>
      </c>
      <c r="C1580" t="s">
        <v>156</v>
      </c>
      <c r="D1580" t="s">
        <v>6</v>
      </c>
      <c r="E1580" t="n">
        <v>28.127079</v>
      </c>
      <c r="F1580" t="n">
        <v>28.157022</v>
      </c>
      <c r="G1580" t="n">
        <v>0.00106456130763</v>
      </c>
    </row>
    <row r="1581" spans="1:7">
      <c r="A1581" t="n">
        <v>1579</v>
      </c>
      <c r="B1581" t="s">
        <v>155</v>
      </c>
      <c r="C1581" t="s">
        <v>156</v>
      </c>
      <c r="D1581" t="s">
        <v>7</v>
      </c>
      <c r="E1581" t="n">
        <v>47.649471</v>
      </c>
      <c r="F1581" t="n">
        <v>47.549603</v>
      </c>
      <c r="G1581" t="n">
        <v>-0.00209588895541</v>
      </c>
    </row>
    <row r="1582" spans="1:7">
      <c r="A1582" t="n">
        <v>1580</v>
      </c>
      <c r="B1582" t="s">
        <v>155</v>
      </c>
      <c r="C1582" t="s">
        <v>156</v>
      </c>
      <c r="D1582" t="s">
        <v>8</v>
      </c>
      <c r="E1582" t="n">
        <v>20.850342</v>
      </c>
      <c r="F1582" t="n">
        <v>21.214928</v>
      </c>
      <c r="G1582" t="n">
        <v>0.0174858522704</v>
      </c>
    </row>
    <row r="1583" spans="1:7">
      <c r="A1583" t="n">
        <v>1581</v>
      </c>
      <c r="B1583" t="s">
        <v>155</v>
      </c>
      <c r="C1583" t="s">
        <v>156</v>
      </c>
      <c r="D1583" t="s">
        <v>9</v>
      </c>
      <c r="E1583" t="n">
        <v>8.17</v>
      </c>
      <c r="F1583" t="n">
        <v>8.23</v>
      </c>
      <c r="G1583" t="n">
        <v>0.00734394124847</v>
      </c>
    </row>
    <row r="1584" spans="1:7">
      <c r="A1584" t="n">
        <v>1582</v>
      </c>
      <c r="B1584" t="s">
        <v>155</v>
      </c>
      <c r="C1584" t="s">
        <v>156</v>
      </c>
      <c r="D1584" t="s">
        <v>10</v>
      </c>
      <c r="E1584" t="n">
        <v>8.029999999999999</v>
      </c>
      <c r="F1584" t="n">
        <v>8.52</v>
      </c>
      <c r="G1584" t="n">
        <v>0.0610211706102</v>
      </c>
    </row>
    <row r="1585" spans="1:7">
      <c r="A1585" t="n">
        <v>1583</v>
      </c>
      <c r="B1585" t="s">
        <v>155</v>
      </c>
      <c r="C1585" t="s">
        <v>156</v>
      </c>
      <c r="D1585" t="s">
        <v>11</v>
      </c>
      <c r="E1585" t="n">
        <v>81.75</v>
      </c>
      <c r="F1585" t="n">
        <v>74.589996</v>
      </c>
      <c r="G1585" t="n">
        <v>-0.08758414678900001</v>
      </c>
    </row>
    <row r="1586" spans="1:7">
      <c r="A1586" t="n">
        <v>1584</v>
      </c>
      <c r="B1586" t="s">
        <v>156</v>
      </c>
      <c r="C1586" t="s">
        <v>157</v>
      </c>
      <c r="D1586" t="s">
        <v>1</v>
      </c>
      <c r="E1586" t="n">
        <v>65.64475299999999</v>
      </c>
      <c r="F1586" t="n">
        <v>64.59691599999999</v>
      </c>
      <c r="G1586" t="n">
        <v>-0.0159622353975</v>
      </c>
    </row>
    <row r="1587" spans="1:7">
      <c r="A1587" t="n">
        <v>1585</v>
      </c>
      <c r="B1587" t="s">
        <v>156</v>
      </c>
      <c r="C1587" t="s">
        <v>157</v>
      </c>
      <c r="D1587" t="s">
        <v>2</v>
      </c>
      <c r="E1587" t="n">
        <v>68.369713</v>
      </c>
      <c r="F1587" t="n">
        <v>68.768837</v>
      </c>
      <c r="G1587" t="n">
        <v>0.00583773110178</v>
      </c>
    </row>
    <row r="1588" spans="1:7">
      <c r="A1588" t="n">
        <v>1586</v>
      </c>
      <c r="B1588" t="s">
        <v>156</v>
      </c>
      <c r="C1588" t="s">
        <v>157</v>
      </c>
      <c r="D1588" t="s">
        <v>3</v>
      </c>
      <c r="E1588" t="n">
        <v>71.09429900000001</v>
      </c>
      <c r="F1588" t="n">
        <v>70.53668999999999</v>
      </c>
      <c r="G1588" t="n">
        <v>-0.00784323086159</v>
      </c>
    </row>
    <row r="1589" spans="1:7">
      <c r="A1589" t="n">
        <v>1587</v>
      </c>
      <c r="B1589" t="s">
        <v>156</v>
      </c>
      <c r="C1589" t="s">
        <v>157</v>
      </c>
      <c r="D1589" t="s">
        <v>4</v>
      </c>
      <c r="E1589" t="n">
        <v>76.33380099999999</v>
      </c>
      <c r="F1589" t="n">
        <v>77.304817</v>
      </c>
      <c r="G1589" t="n">
        <v>0.0127206556896</v>
      </c>
    </row>
    <row r="1590" spans="1:7">
      <c r="A1590" t="n">
        <v>1588</v>
      </c>
      <c r="B1590" t="s">
        <v>156</v>
      </c>
      <c r="C1590" t="s">
        <v>157</v>
      </c>
      <c r="D1590" t="s">
        <v>5</v>
      </c>
      <c r="E1590" t="n">
        <v>11.694783</v>
      </c>
      <c r="F1590" t="n">
        <v>11.793556</v>
      </c>
      <c r="G1590" t="n">
        <v>0.00844590275852</v>
      </c>
    </row>
    <row r="1591" spans="1:7">
      <c r="A1591" t="n">
        <v>1589</v>
      </c>
      <c r="B1591" t="s">
        <v>156</v>
      </c>
      <c r="C1591" t="s">
        <v>157</v>
      </c>
      <c r="D1591" t="s">
        <v>6</v>
      </c>
      <c r="E1591" t="n">
        <v>28.157022</v>
      </c>
      <c r="F1591" t="n">
        <v>28.46644</v>
      </c>
      <c r="G1591" t="n">
        <v>0.0109890172334</v>
      </c>
    </row>
    <row r="1592" spans="1:7">
      <c r="A1592" t="n">
        <v>1590</v>
      </c>
      <c r="B1592" t="s">
        <v>156</v>
      </c>
      <c r="C1592" t="s">
        <v>157</v>
      </c>
      <c r="D1592" t="s">
        <v>7</v>
      </c>
      <c r="E1592" t="n">
        <v>47.549603</v>
      </c>
      <c r="F1592" t="n">
        <v>47.729374</v>
      </c>
      <c r="G1592" t="n">
        <v>0.00378070454132</v>
      </c>
    </row>
    <row r="1593" spans="1:7">
      <c r="A1593" t="n">
        <v>1591</v>
      </c>
      <c r="B1593" t="s">
        <v>156</v>
      </c>
      <c r="C1593" t="s">
        <v>157</v>
      </c>
      <c r="D1593" t="s">
        <v>8</v>
      </c>
      <c r="E1593" t="n">
        <v>21.214928</v>
      </c>
      <c r="F1593" t="n">
        <v>21.490829</v>
      </c>
      <c r="G1593" t="n">
        <v>0.0130050406016</v>
      </c>
    </row>
    <row r="1594" spans="1:7">
      <c r="A1594" t="n">
        <v>1592</v>
      </c>
      <c r="B1594" t="s">
        <v>156</v>
      </c>
      <c r="C1594" t="s">
        <v>157</v>
      </c>
      <c r="D1594" t="s">
        <v>9</v>
      </c>
      <c r="E1594" t="n">
        <v>8.23</v>
      </c>
      <c r="F1594" t="n">
        <v>8.199999999999999</v>
      </c>
      <c r="G1594" t="n">
        <v>-0.00364520048603</v>
      </c>
    </row>
    <row r="1595" spans="1:7">
      <c r="A1595" t="n">
        <v>1593</v>
      </c>
      <c r="B1595" t="s">
        <v>156</v>
      </c>
      <c r="C1595" t="s">
        <v>157</v>
      </c>
      <c r="D1595" t="s">
        <v>10</v>
      </c>
      <c r="E1595" t="n">
        <v>8.52</v>
      </c>
      <c r="F1595" t="n">
        <v>7.82</v>
      </c>
      <c r="G1595" t="n">
        <v>-0.0821596244131</v>
      </c>
    </row>
    <row r="1596" spans="1:7">
      <c r="A1596" t="n">
        <v>1594</v>
      </c>
      <c r="B1596" t="s">
        <v>156</v>
      </c>
      <c r="C1596" t="s">
        <v>157</v>
      </c>
      <c r="D1596" t="s">
        <v>11</v>
      </c>
      <c r="E1596" t="n">
        <v>74.589996</v>
      </c>
      <c r="F1596" t="n">
        <v>71.230003</v>
      </c>
      <c r="G1596" t="n">
        <v>-0.0450461614182</v>
      </c>
    </row>
    <row r="1597" spans="1:7">
      <c r="A1597" t="n">
        <v>1595</v>
      </c>
      <c r="B1597" t="s">
        <v>157</v>
      </c>
      <c r="C1597" t="s">
        <v>158</v>
      </c>
      <c r="D1597" t="s">
        <v>1</v>
      </c>
      <c r="E1597" t="n">
        <v>64.59691599999999</v>
      </c>
      <c r="F1597" t="n">
        <v>63.978188</v>
      </c>
      <c r="G1597" t="n">
        <v>-0.00957829008431</v>
      </c>
    </row>
    <row r="1598" spans="1:7">
      <c r="A1598" t="n">
        <v>1596</v>
      </c>
      <c r="B1598" t="s">
        <v>157</v>
      </c>
      <c r="C1598" t="s">
        <v>158</v>
      </c>
      <c r="D1598" t="s">
        <v>2</v>
      </c>
      <c r="E1598" t="n">
        <v>68.768837</v>
      </c>
      <c r="F1598" t="n">
        <v>68.49942799999999</v>
      </c>
      <c r="G1598" t="n">
        <v>-0.00391760296891</v>
      </c>
    </row>
    <row r="1599" spans="1:7">
      <c r="A1599" t="n">
        <v>1597</v>
      </c>
      <c r="B1599" t="s">
        <v>157</v>
      </c>
      <c r="C1599" t="s">
        <v>158</v>
      </c>
      <c r="D1599" t="s">
        <v>3</v>
      </c>
      <c r="E1599" t="n">
        <v>70.53668999999999</v>
      </c>
      <c r="F1599" t="n">
        <v>70.636269</v>
      </c>
      <c r="G1599" t="n">
        <v>0.00141173338301</v>
      </c>
    </row>
    <row r="1600" spans="1:7">
      <c r="A1600" t="n">
        <v>1598</v>
      </c>
      <c r="B1600" t="s">
        <v>157</v>
      </c>
      <c r="C1600" t="s">
        <v>158</v>
      </c>
      <c r="D1600" t="s">
        <v>4</v>
      </c>
      <c r="E1600" t="n">
        <v>77.304817</v>
      </c>
      <c r="F1600" t="n">
        <v>77.493073</v>
      </c>
      <c r="G1600" t="n">
        <v>0.00243524281288</v>
      </c>
    </row>
    <row r="1601" spans="1:7">
      <c r="A1601" t="n">
        <v>1599</v>
      </c>
      <c r="B1601" t="s">
        <v>157</v>
      </c>
      <c r="C1601" t="s">
        <v>158</v>
      </c>
      <c r="D1601" t="s">
        <v>5</v>
      </c>
      <c r="E1601" t="n">
        <v>11.793556</v>
      </c>
      <c r="F1601" t="n">
        <v>11.78368</v>
      </c>
      <c r="G1601" t="n">
        <v>-0.00083740646163</v>
      </c>
    </row>
    <row r="1602" spans="1:7">
      <c r="A1602" t="n">
        <v>1600</v>
      </c>
      <c r="B1602" t="s">
        <v>157</v>
      </c>
      <c r="C1602" t="s">
        <v>158</v>
      </c>
      <c r="D1602" t="s">
        <v>6</v>
      </c>
      <c r="E1602" t="n">
        <v>28.46644</v>
      </c>
      <c r="F1602" t="n">
        <v>28.616159</v>
      </c>
      <c r="G1602" t="n">
        <v>0.00525949152757</v>
      </c>
    </row>
    <row r="1603" spans="1:7">
      <c r="A1603" t="n">
        <v>1601</v>
      </c>
      <c r="B1603" t="s">
        <v>157</v>
      </c>
      <c r="C1603" t="s">
        <v>158</v>
      </c>
      <c r="D1603" t="s">
        <v>7</v>
      </c>
      <c r="E1603" t="n">
        <v>47.729374</v>
      </c>
      <c r="F1603" t="n">
        <v>47.81926</v>
      </c>
      <c r="G1603" t="n">
        <v>0.00188324280138</v>
      </c>
    </row>
    <row r="1604" spans="1:7">
      <c r="A1604" t="n">
        <v>1602</v>
      </c>
      <c r="B1604" t="s">
        <v>157</v>
      </c>
      <c r="C1604" t="s">
        <v>158</v>
      </c>
      <c r="D1604" t="s">
        <v>8</v>
      </c>
      <c r="E1604" t="n">
        <v>21.490829</v>
      </c>
      <c r="F1604" t="n">
        <v>21.549952</v>
      </c>
      <c r="G1604" t="n">
        <v>0.00275108047251</v>
      </c>
    </row>
    <row r="1605" spans="1:7">
      <c r="A1605" t="n">
        <v>1603</v>
      </c>
      <c r="B1605" t="s">
        <v>157</v>
      </c>
      <c r="C1605" t="s">
        <v>158</v>
      </c>
      <c r="D1605" t="s">
        <v>9</v>
      </c>
      <c r="E1605" t="n">
        <v>8.199999999999999</v>
      </c>
      <c r="F1605" t="n">
        <v>8.18</v>
      </c>
      <c r="G1605" t="n">
        <v>-0.00243902439024</v>
      </c>
    </row>
    <row r="1606" spans="1:7">
      <c r="A1606" t="n">
        <v>1604</v>
      </c>
      <c r="B1606" t="s">
        <v>157</v>
      </c>
      <c r="C1606" t="s">
        <v>158</v>
      </c>
      <c r="D1606" t="s">
        <v>10</v>
      </c>
      <c r="E1606" t="n">
        <v>7.82</v>
      </c>
      <c r="F1606" t="n">
        <v>7.89</v>
      </c>
      <c r="G1606" t="n">
        <v>0.00895140664962</v>
      </c>
    </row>
    <row r="1607" spans="1:7">
      <c r="A1607" t="n">
        <v>1605</v>
      </c>
      <c r="B1607" t="s">
        <v>157</v>
      </c>
      <c r="C1607" t="s">
        <v>158</v>
      </c>
      <c r="D1607" t="s">
        <v>11</v>
      </c>
      <c r="E1607" t="n">
        <v>71.230003</v>
      </c>
      <c r="F1607" t="n">
        <v>68.44000200000001</v>
      </c>
      <c r="G1607" t="n">
        <v>-0.0391689019022</v>
      </c>
    </row>
    <row r="1608" spans="1:7">
      <c r="A1608" t="n">
        <v>1606</v>
      </c>
      <c r="B1608" t="s">
        <v>158</v>
      </c>
      <c r="C1608" t="s">
        <v>159</v>
      </c>
      <c r="D1608" t="s">
        <v>1</v>
      </c>
      <c r="E1608" t="n">
        <v>63.978188</v>
      </c>
      <c r="F1608" t="n">
        <v>64.25760699999999</v>
      </c>
      <c r="G1608" t="n">
        <v>0.00436741034304</v>
      </c>
    </row>
    <row r="1609" spans="1:7">
      <c r="A1609" t="n">
        <v>1607</v>
      </c>
      <c r="B1609" t="s">
        <v>158</v>
      </c>
      <c r="C1609" t="s">
        <v>159</v>
      </c>
      <c r="D1609" t="s">
        <v>2</v>
      </c>
      <c r="E1609" t="n">
        <v>68.49942799999999</v>
      </c>
      <c r="F1609" t="n">
        <v>70.105896</v>
      </c>
      <c r="G1609" t="n">
        <v>0.0234522834264</v>
      </c>
    </row>
    <row r="1610" spans="1:7">
      <c r="A1610" t="n">
        <v>1608</v>
      </c>
      <c r="B1610" t="s">
        <v>158</v>
      </c>
      <c r="C1610" t="s">
        <v>159</v>
      </c>
      <c r="D1610" t="s">
        <v>3</v>
      </c>
      <c r="E1610" t="n">
        <v>70.636269</v>
      </c>
      <c r="F1610" t="n">
        <v>71.970528</v>
      </c>
      <c r="G1610" t="n">
        <v>0.0188891488592</v>
      </c>
    </row>
    <row r="1611" spans="1:7">
      <c r="A1611" t="n">
        <v>1609</v>
      </c>
      <c r="B1611" t="s">
        <v>158</v>
      </c>
      <c r="C1611" t="s">
        <v>159</v>
      </c>
      <c r="D1611" t="s">
        <v>4</v>
      </c>
      <c r="E1611" t="n">
        <v>77.493073</v>
      </c>
      <c r="F1611" t="n">
        <v>76.07617999999999</v>
      </c>
      <c r="G1611" t="n">
        <v>-0.0182841245694</v>
      </c>
    </row>
    <row r="1612" spans="1:7">
      <c r="A1612" t="n">
        <v>1610</v>
      </c>
      <c r="B1612" t="s">
        <v>158</v>
      </c>
      <c r="C1612" t="s">
        <v>159</v>
      </c>
      <c r="D1612" t="s">
        <v>5</v>
      </c>
      <c r="E1612" t="n">
        <v>11.78368</v>
      </c>
      <c r="F1612" t="n">
        <v>11.803434</v>
      </c>
      <c r="G1612" t="n">
        <v>0.00167638632414</v>
      </c>
    </row>
    <row r="1613" spans="1:7">
      <c r="A1613" t="n">
        <v>1611</v>
      </c>
      <c r="B1613" t="s">
        <v>158</v>
      </c>
      <c r="C1613" t="s">
        <v>159</v>
      </c>
      <c r="D1613" t="s">
        <v>6</v>
      </c>
      <c r="E1613" t="n">
        <v>28.616159</v>
      </c>
      <c r="F1613" t="n">
        <v>28.696009</v>
      </c>
      <c r="G1613" t="n">
        <v>0.00279038147642</v>
      </c>
    </row>
    <row r="1614" spans="1:7">
      <c r="A1614" t="n">
        <v>1612</v>
      </c>
      <c r="B1614" t="s">
        <v>158</v>
      </c>
      <c r="C1614" t="s">
        <v>159</v>
      </c>
      <c r="D1614" t="s">
        <v>7</v>
      </c>
      <c r="E1614" t="n">
        <v>47.81926</v>
      </c>
      <c r="F1614" t="n">
        <v>47.779308</v>
      </c>
      <c r="G1614" t="n">
        <v>-0.000835479260867</v>
      </c>
    </row>
    <row r="1615" spans="1:7">
      <c r="A1615" t="n">
        <v>1613</v>
      </c>
      <c r="B1615" t="s">
        <v>158</v>
      </c>
      <c r="C1615" t="s">
        <v>159</v>
      </c>
      <c r="D1615" t="s">
        <v>8</v>
      </c>
      <c r="E1615" t="n">
        <v>21.549952</v>
      </c>
      <c r="F1615" t="n">
        <v>21.816</v>
      </c>
      <c r="G1615" t="n">
        <v>0.0123456423476</v>
      </c>
    </row>
    <row r="1616" spans="1:7">
      <c r="A1616" t="n">
        <v>1614</v>
      </c>
      <c r="B1616" t="s">
        <v>158</v>
      </c>
      <c r="C1616" t="s">
        <v>159</v>
      </c>
      <c r="D1616" t="s">
        <v>9</v>
      </c>
      <c r="E1616" t="n">
        <v>8.18</v>
      </c>
      <c r="F1616" t="n">
        <v>8.07</v>
      </c>
      <c r="G1616" t="n">
        <v>-0.0134474327628</v>
      </c>
    </row>
    <row r="1617" spans="1:7">
      <c r="A1617" t="n">
        <v>1615</v>
      </c>
      <c r="B1617" t="s">
        <v>158</v>
      </c>
      <c r="C1617" t="s">
        <v>159</v>
      </c>
      <c r="D1617" t="s">
        <v>10</v>
      </c>
      <c r="E1617" t="n">
        <v>7.89</v>
      </c>
      <c r="F1617" t="n">
        <v>7.85</v>
      </c>
      <c r="G1617" t="n">
        <v>-0.00506970849176</v>
      </c>
    </row>
    <row r="1618" spans="1:7">
      <c r="A1618" t="n">
        <v>1616</v>
      </c>
      <c r="B1618" t="s">
        <v>158</v>
      </c>
      <c r="C1618" t="s">
        <v>159</v>
      </c>
      <c r="D1618" t="s">
        <v>11</v>
      </c>
      <c r="E1618" t="n">
        <v>68.44000200000001</v>
      </c>
      <c r="F1618" t="n">
        <v>70.269997</v>
      </c>
      <c r="G1618" t="n">
        <v>0.0267386754314</v>
      </c>
    </row>
    <row r="1619" spans="1:7">
      <c r="A1619" t="n">
        <v>1617</v>
      </c>
      <c r="B1619" t="s">
        <v>159</v>
      </c>
      <c r="C1619" t="s">
        <v>160</v>
      </c>
      <c r="D1619" t="s">
        <v>1</v>
      </c>
      <c r="E1619" t="n">
        <v>64.25760699999999</v>
      </c>
      <c r="F1619" t="n">
        <v>63.848454</v>
      </c>
      <c r="G1619" t="n">
        <v>-0.00636738619912</v>
      </c>
    </row>
    <row r="1620" spans="1:7">
      <c r="A1620" t="n">
        <v>1618</v>
      </c>
      <c r="B1620" t="s">
        <v>159</v>
      </c>
      <c r="C1620" t="s">
        <v>160</v>
      </c>
      <c r="D1620" t="s">
        <v>2</v>
      </c>
      <c r="E1620" t="n">
        <v>70.105896</v>
      </c>
      <c r="F1620" t="n">
        <v>70.165764</v>
      </c>
      <c r="G1620" t="n">
        <v>0.000853965264205</v>
      </c>
    </row>
    <row r="1621" spans="1:7">
      <c r="A1621" t="n">
        <v>1619</v>
      </c>
      <c r="B1621" t="s">
        <v>159</v>
      </c>
      <c r="C1621" t="s">
        <v>160</v>
      </c>
      <c r="D1621" t="s">
        <v>3</v>
      </c>
      <c r="E1621" t="n">
        <v>71.970528</v>
      </c>
      <c r="F1621" t="n">
        <v>72.33895099999999</v>
      </c>
      <c r="G1621" t="n">
        <v>0.00511908152181</v>
      </c>
    </row>
    <row r="1622" spans="1:7">
      <c r="A1622" t="n">
        <v>1620</v>
      </c>
      <c r="B1622" t="s">
        <v>159</v>
      </c>
      <c r="C1622" t="s">
        <v>160</v>
      </c>
      <c r="D1622" t="s">
        <v>4</v>
      </c>
      <c r="E1622" t="n">
        <v>76.07617999999999</v>
      </c>
      <c r="F1622" t="n">
        <v>76.323891</v>
      </c>
      <c r="G1622" t="n">
        <v>0.0032560914599</v>
      </c>
    </row>
    <row r="1623" spans="1:7">
      <c r="A1623" t="n">
        <v>1621</v>
      </c>
      <c r="B1623" t="s">
        <v>159</v>
      </c>
      <c r="C1623" t="s">
        <v>160</v>
      </c>
      <c r="D1623" t="s">
        <v>5</v>
      </c>
      <c r="E1623" t="n">
        <v>11.803434</v>
      </c>
      <c r="F1623" t="n">
        <v>11.813312</v>
      </c>
      <c r="G1623" t="n">
        <v>0.00083687509923</v>
      </c>
    </row>
    <row r="1624" spans="1:7">
      <c r="A1624" t="n">
        <v>1622</v>
      </c>
      <c r="B1624" t="s">
        <v>159</v>
      </c>
      <c r="C1624" t="s">
        <v>160</v>
      </c>
      <c r="D1624" t="s">
        <v>6</v>
      </c>
      <c r="E1624" t="n">
        <v>28.696009</v>
      </c>
      <c r="F1624" t="n">
        <v>28.576233</v>
      </c>
      <c r="G1624" t="n">
        <v>-0.00417396021865</v>
      </c>
    </row>
    <row r="1625" spans="1:7">
      <c r="A1625" t="n">
        <v>1623</v>
      </c>
      <c r="B1625" t="s">
        <v>159</v>
      </c>
      <c r="C1625" t="s">
        <v>160</v>
      </c>
      <c r="D1625" t="s">
        <v>7</v>
      </c>
      <c r="E1625" t="n">
        <v>47.779308</v>
      </c>
      <c r="F1625" t="n">
        <v>47.779308</v>
      </c>
      <c r="G1625" t="n">
        <v>0</v>
      </c>
    </row>
    <row r="1626" spans="1:7">
      <c r="A1626" t="n">
        <v>1624</v>
      </c>
      <c r="B1626" t="s">
        <v>159</v>
      </c>
      <c r="C1626" t="s">
        <v>160</v>
      </c>
      <c r="D1626" t="s">
        <v>8</v>
      </c>
      <c r="E1626" t="n">
        <v>21.816</v>
      </c>
      <c r="F1626" t="n">
        <v>21.697758</v>
      </c>
      <c r="G1626" t="n">
        <v>-0.0054199669967</v>
      </c>
    </row>
    <row r="1627" spans="1:7">
      <c r="A1627" t="n">
        <v>1625</v>
      </c>
      <c r="B1627" t="s">
        <v>159</v>
      </c>
      <c r="C1627" t="s">
        <v>160</v>
      </c>
      <c r="D1627" t="s">
        <v>9</v>
      </c>
      <c r="E1627" t="n">
        <v>8.07</v>
      </c>
      <c r="F1627" t="n">
        <v>7.69</v>
      </c>
      <c r="G1627" t="n">
        <v>-0.0470879801735</v>
      </c>
    </row>
    <row r="1628" spans="1:7">
      <c r="A1628" t="n">
        <v>1626</v>
      </c>
      <c r="B1628" t="s">
        <v>159</v>
      </c>
      <c r="C1628" t="s">
        <v>160</v>
      </c>
      <c r="D1628" t="s">
        <v>10</v>
      </c>
      <c r="E1628" t="n">
        <v>7.85</v>
      </c>
      <c r="F1628" t="n">
        <v>7.75</v>
      </c>
      <c r="G1628" t="n">
        <v>-0.0127388535032</v>
      </c>
    </row>
    <row r="1629" spans="1:7">
      <c r="A1629" t="n">
        <v>1627</v>
      </c>
      <c r="B1629" t="s">
        <v>159</v>
      </c>
      <c r="C1629" t="s">
        <v>160</v>
      </c>
      <c r="D1629" t="s">
        <v>11</v>
      </c>
      <c r="E1629" t="n">
        <v>70.269997</v>
      </c>
      <c r="F1629" t="n">
        <v>70.470001</v>
      </c>
      <c r="G1629" t="n">
        <v>0.00284622183775</v>
      </c>
    </row>
    <row r="1630" spans="1:7">
      <c r="A1630" t="n">
        <v>1628</v>
      </c>
      <c r="B1630" t="s">
        <v>160</v>
      </c>
      <c r="C1630" t="s">
        <v>161</v>
      </c>
      <c r="D1630" t="s">
        <v>1</v>
      </c>
      <c r="E1630" t="n">
        <v>63.848454</v>
      </c>
      <c r="F1630" t="n">
        <v>64.068001</v>
      </c>
      <c r="G1630" t="n">
        <v>0.00343856407236</v>
      </c>
    </row>
    <row r="1631" spans="1:7">
      <c r="A1631" t="n">
        <v>1629</v>
      </c>
      <c r="B1631" t="s">
        <v>160</v>
      </c>
      <c r="C1631" t="s">
        <v>161</v>
      </c>
      <c r="D1631" t="s">
        <v>2</v>
      </c>
      <c r="E1631" t="n">
        <v>70.165764</v>
      </c>
      <c r="F1631" t="n">
        <v>70.285507</v>
      </c>
      <c r="G1631" t="n">
        <v>0.00170657302328</v>
      </c>
    </row>
    <row r="1632" spans="1:7">
      <c r="A1632" t="n">
        <v>1630</v>
      </c>
      <c r="B1632" t="s">
        <v>160</v>
      </c>
      <c r="C1632" t="s">
        <v>161</v>
      </c>
      <c r="D1632" t="s">
        <v>3</v>
      </c>
      <c r="E1632" t="n">
        <v>72.33895099999999</v>
      </c>
      <c r="F1632" t="n">
        <v>72.428558</v>
      </c>
      <c r="G1632" t="n">
        <v>0.00123871024892</v>
      </c>
    </row>
    <row r="1633" spans="1:7">
      <c r="A1633" t="n">
        <v>1631</v>
      </c>
      <c r="B1633" t="s">
        <v>160</v>
      </c>
      <c r="C1633" t="s">
        <v>161</v>
      </c>
      <c r="D1633" t="s">
        <v>4</v>
      </c>
      <c r="E1633" t="n">
        <v>76.323891</v>
      </c>
      <c r="F1633" t="n">
        <v>76.224808</v>
      </c>
      <c r="G1633" t="n">
        <v>-0.00129819115223</v>
      </c>
    </row>
    <row r="1634" spans="1:7">
      <c r="A1634" t="n">
        <v>1632</v>
      </c>
      <c r="B1634" t="s">
        <v>160</v>
      </c>
      <c r="C1634" t="s">
        <v>161</v>
      </c>
      <c r="D1634" t="s">
        <v>5</v>
      </c>
      <c r="E1634" t="n">
        <v>11.813312</v>
      </c>
      <c r="F1634" t="n">
        <v>11.82319</v>
      </c>
      <c r="G1634" t="n">
        <v>0.000836175324921</v>
      </c>
    </row>
    <row r="1635" spans="1:7">
      <c r="A1635" t="n">
        <v>1633</v>
      </c>
      <c r="B1635" t="s">
        <v>160</v>
      </c>
      <c r="C1635" t="s">
        <v>161</v>
      </c>
      <c r="D1635" t="s">
        <v>6</v>
      </c>
      <c r="E1635" t="n">
        <v>28.576233</v>
      </c>
      <c r="F1635" t="n">
        <v>28.696009</v>
      </c>
      <c r="G1635" t="n">
        <v>0.00419145518585</v>
      </c>
    </row>
    <row r="1636" spans="1:7">
      <c r="A1636" t="n">
        <v>1634</v>
      </c>
      <c r="B1636" t="s">
        <v>160</v>
      </c>
      <c r="C1636" t="s">
        <v>161</v>
      </c>
      <c r="D1636" t="s">
        <v>7</v>
      </c>
      <c r="E1636" t="n">
        <v>47.779308</v>
      </c>
      <c r="F1636" t="n">
        <v>47.799286</v>
      </c>
      <c r="G1636" t="n">
        <v>0.000418130794192</v>
      </c>
    </row>
    <row r="1637" spans="1:7">
      <c r="A1637" t="n">
        <v>1635</v>
      </c>
      <c r="B1637" t="s">
        <v>160</v>
      </c>
      <c r="C1637" t="s">
        <v>161</v>
      </c>
      <c r="D1637" t="s">
        <v>8</v>
      </c>
      <c r="E1637" t="n">
        <v>21.697758</v>
      </c>
      <c r="F1637" t="n">
        <v>21.500683</v>
      </c>
      <c r="G1637" t="n">
        <v>-0.00908273564485</v>
      </c>
    </row>
    <row r="1638" spans="1:7">
      <c r="A1638" t="n">
        <v>1636</v>
      </c>
      <c r="B1638" t="s">
        <v>160</v>
      </c>
      <c r="C1638" t="s">
        <v>161</v>
      </c>
      <c r="D1638" t="s">
        <v>9</v>
      </c>
      <c r="E1638" t="n">
        <v>7.69</v>
      </c>
      <c r="F1638" t="n">
        <v>7.7</v>
      </c>
      <c r="G1638" t="n">
        <v>0.00130039011704</v>
      </c>
    </row>
    <row r="1639" spans="1:7">
      <c r="A1639" t="n">
        <v>1637</v>
      </c>
      <c r="B1639" t="s">
        <v>160</v>
      </c>
      <c r="C1639" t="s">
        <v>161</v>
      </c>
      <c r="D1639" t="s">
        <v>10</v>
      </c>
      <c r="E1639" t="n">
        <v>7.75</v>
      </c>
      <c r="F1639" t="n">
        <v>7.78</v>
      </c>
      <c r="G1639" t="n">
        <v>0.00387096774194</v>
      </c>
    </row>
    <row r="1640" spans="1:7">
      <c r="A1640" t="n">
        <v>1638</v>
      </c>
      <c r="B1640" t="s">
        <v>160</v>
      </c>
      <c r="C1640" t="s">
        <v>161</v>
      </c>
      <c r="D1640" t="s">
        <v>11</v>
      </c>
      <c r="E1640" t="n">
        <v>70.470001</v>
      </c>
      <c r="F1640" t="n">
        <v>67.400002</v>
      </c>
      <c r="G1640" t="n">
        <v>-0.0435646226257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0"/>
  <sheetViews>
    <sheetView workbookViewId="0">
      <selection activeCell="A1" sqref="A1"/>
    </sheetView>
  </sheetViews>
  <sheetFormatPr baseColWidth="8" defaultRowHeight="15"/>
  <sheetData>
    <row r="1" spans="1:12">
      <c r="A1" t="s">
        <v>162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  <c r="L1" t="s">
        <v>11</v>
      </c>
    </row>
    <row r="2" spans="1:12">
      <c r="A2" t="s">
        <v>13</v>
      </c>
      <c r="B2" t="n">
        <v>0.0144250043667</v>
      </c>
      <c r="C2" t="n">
        <v>0.028924917542</v>
      </c>
      <c r="D2" t="n">
        <v>0.03512274781</v>
      </c>
      <c r="E2" t="n">
        <v>-0.00825903343946</v>
      </c>
      <c r="F2" t="n">
        <v>0.00453801827842</v>
      </c>
      <c r="G2" t="n">
        <v>0.0127692835191</v>
      </c>
      <c r="H2" t="n">
        <v>-0.00812772602255</v>
      </c>
      <c r="I2" t="n">
        <v>0.0178798810933</v>
      </c>
      <c r="J2" t="n">
        <v>0.0129240710824</v>
      </c>
      <c r="K2" t="n">
        <v>0.00340522133939</v>
      </c>
      <c r="L2" t="n">
        <v>0.00185136202456</v>
      </c>
    </row>
    <row r="3" spans="1:12">
      <c r="A3" t="s">
        <v>14</v>
      </c>
      <c r="B3" t="n">
        <v>-0.012682543526</v>
      </c>
      <c r="C3" t="n">
        <v>-0.014787181671</v>
      </c>
      <c r="D3" t="n">
        <v>-0.0200500839506</v>
      </c>
      <c r="E3" t="n">
        <v>0.012721283593</v>
      </c>
      <c r="F3" t="n">
        <v>-0.00205350752333</v>
      </c>
      <c r="G3" t="n">
        <v>-0.00236404315503</v>
      </c>
      <c r="H3" t="n">
        <v>0.008194327269539999</v>
      </c>
      <c r="I3" t="n">
        <v>-0.0119197121866</v>
      </c>
      <c r="J3" t="n">
        <v>-0.00877192982456</v>
      </c>
      <c r="K3" t="n">
        <v>-0.012443438914</v>
      </c>
      <c r="L3" t="n">
        <v>-0.0171594768437</v>
      </c>
    </row>
    <row r="4" spans="1:12">
      <c r="A4" t="s">
        <v>15</v>
      </c>
      <c r="B4" t="n">
        <v>0.0116776610873</v>
      </c>
      <c r="C4" t="n">
        <v>0.00610260163561</v>
      </c>
      <c r="D4" t="n">
        <v>-0.0059021366283</v>
      </c>
      <c r="E4" t="n">
        <v>-0.008547125563909999</v>
      </c>
      <c r="F4" t="n">
        <v>-0.00123445720124</v>
      </c>
      <c r="G4" t="n">
        <v>-0.000789854336642</v>
      </c>
      <c r="H4" t="n">
        <v>-0.0436484324026</v>
      </c>
      <c r="I4" t="n">
        <v>0.009100599777779999</v>
      </c>
      <c r="J4" t="n">
        <v>0.0257441673371</v>
      </c>
      <c r="K4" t="n">
        <v>0.0194730813288</v>
      </c>
      <c r="L4" t="n">
        <v>-0.0230996776793</v>
      </c>
    </row>
    <row r="5" spans="1:12">
      <c r="A5" t="s">
        <v>16</v>
      </c>
      <c r="B5" t="n">
        <v>-0.0140439075409</v>
      </c>
      <c r="C5" t="n">
        <v>-0.0118033325414</v>
      </c>
      <c r="D5" t="n">
        <v>-0.000197915256753</v>
      </c>
      <c r="E5" t="n">
        <v>-0.00417964193734</v>
      </c>
      <c r="F5" t="n">
        <v>-0.00906473409367</v>
      </c>
      <c r="G5" t="n">
        <v>-0.0102767160153</v>
      </c>
      <c r="H5" t="n">
        <v>-0.033994352558</v>
      </c>
      <c r="I5" t="n">
        <v>-0.00356552978833</v>
      </c>
      <c r="J5" t="n">
        <v>-0.0219607843137</v>
      </c>
      <c r="K5" t="n">
        <v>-0.0134831460674</v>
      </c>
      <c r="L5" t="n">
        <v>-0.0156722577859</v>
      </c>
    </row>
    <row r="6" spans="1:12">
      <c r="A6" t="s">
        <v>17</v>
      </c>
      <c r="B6" t="n">
        <v>-0.000780479011774</v>
      </c>
      <c r="C6" t="n">
        <v>0.00364970596365</v>
      </c>
      <c r="D6" t="n">
        <v>-0.00435475834917</v>
      </c>
      <c r="E6" t="n">
        <v>-0.00157398134537</v>
      </c>
      <c r="F6" t="n">
        <v>-0.0033264963183</v>
      </c>
      <c r="G6" t="n">
        <v>-0.00479228546131</v>
      </c>
      <c r="H6" t="n">
        <v>0.00391007444855</v>
      </c>
      <c r="I6" t="n">
        <v>-0.00126275000948</v>
      </c>
      <c r="J6" t="n">
        <v>-0.064955894146</v>
      </c>
      <c r="K6" t="n">
        <v>-0.0546697038724</v>
      </c>
      <c r="L6" t="n">
        <v>-0.000558659233482</v>
      </c>
    </row>
    <row r="7" spans="1:12">
      <c r="A7" t="s">
        <v>18</v>
      </c>
      <c r="B7" t="n">
        <v>0.00390552181498</v>
      </c>
      <c r="C7" t="n">
        <v>0.0100826969702</v>
      </c>
      <c r="D7" t="n">
        <v>-0.0105366522927</v>
      </c>
      <c r="E7" t="n">
        <v>-0.0130057629706</v>
      </c>
      <c r="F7" t="n">
        <v>0.009201248396970001</v>
      </c>
      <c r="G7" t="n">
        <v>0.00561797799666</v>
      </c>
      <c r="H7" t="n">
        <v>0.0311587280305</v>
      </c>
      <c r="I7" t="n">
        <v>-0.00400426133265</v>
      </c>
      <c r="J7" t="n">
        <v>0.00600343053173</v>
      </c>
      <c r="K7" t="n">
        <v>0.0132530120482</v>
      </c>
      <c r="L7" t="n">
        <v>0.00391277260796</v>
      </c>
    </row>
    <row r="8" spans="1:12">
      <c r="A8" t="s">
        <v>19</v>
      </c>
      <c r="B8" t="n">
        <v>0.000389064138889</v>
      </c>
      <c r="C8" t="n">
        <v>0.00720008785791</v>
      </c>
      <c r="D8" t="n">
        <v>-0.0136628972041</v>
      </c>
      <c r="E8" t="n">
        <v>-0.00306141907687</v>
      </c>
      <c r="F8" t="n">
        <v>-0.00704514347057</v>
      </c>
      <c r="G8" t="n">
        <v>-0.00239431323237</v>
      </c>
      <c r="H8" t="n">
        <v>-0.00755434143346</v>
      </c>
      <c r="I8" t="n">
        <v>-0.00253919927382</v>
      </c>
      <c r="J8" t="n">
        <v>0.0170502983802</v>
      </c>
      <c r="K8" t="n">
        <v>-0.0118906064209</v>
      </c>
      <c r="L8" t="n">
        <v>0.00612474978423</v>
      </c>
    </row>
    <row r="9" spans="1:12">
      <c r="A9" t="s">
        <v>20</v>
      </c>
      <c r="B9" t="n">
        <v>0.0139995697626</v>
      </c>
      <c r="C9" t="n">
        <v>-0.000974794251238</v>
      </c>
      <c r="D9" t="n">
        <v>0.00590753608034</v>
      </c>
      <c r="E9" t="n">
        <v>0.0102804535847</v>
      </c>
      <c r="F9" t="n">
        <v>0.00041731610269</v>
      </c>
      <c r="G9" t="n">
        <v>0.00240005972713</v>
      </c>
      <c r="H9" t="n">
        <v>0.00634313025706</v>
      </c>
      <c r="I9" t="n">
        <v>0.00127289550183</v>
      </c>
      <c r="J9" t="n">
        <v>0.0167644593462</v>
      </c>
      <c r="K9" t="n">
        <v>-0.00361010830325</v>
      </c>
      <c r="L9" t="n">
        <v>-0.001106834563</v>
      </c>
    </row>
    <row r="10" spans="1:12">
      <c r="A10" t="s">
        <v>21</v>
      </c>
      <c r="B10" t="n">
        <v>0.00575268743407</v>
      </c>
      <c r="C10" t="n">
        <v>0.000650518871061</v>
      </c>
      <c r="D10" t="n">
        <v>0.00364523622102</v>
      </c>
      <c r="E10" t="n">
        <v>0.00555043172025</v>
      </c>
      <c r="F10" t="n">
        <v>-0.00625780199779</v>
      </c>
      <c r="G10" t="n">
        <v>0.000798132057472</v>
      </c>
      <c r="H10" t="n">
        <v>-0.0144169433583</v>
      </c>
      <c r="I10" t="n">
        <v>-0.00105925594757</v>
      </c>
      <c r="J10" t="n">
        <v>0.0206100577082</v>
      </c>
      <c r="K10" t="n">
        <v>0.024154589372</v>
      </c>
      <c r="L10" t="n">
        <v>0.0318560128452</v>
      </c>
    </row>
    <row r="11" spans="1:12">
      <c r="A11" t="s">
        <v>22</v>
      </c>
      <c r="B11" t="n">
        <v>-0.0045758112907</v>
      </c>
      <c r="C11" t="n">
        <v>-0.00146274881852</v>
      </c>
      <c r="D11" t="n">
        <v>0.00242124309838</v>
      </c>
      <c r="E11" t="n">
        <v>0.00315416827308</v>
      </c>
      <c r="F11" t="n">
        <v>-0.0012592643159</v>
      </c>
      <c r="G11" t="n">
        <v>0.000797412676806</v>
      </c>
      <c r="H11" t="n">
        <v>0.00161814765554</v>
      </c>
      <c r="I11" t="n">
        <v>0.0010603791605</v>
      </c>
      <c r="J11" t="n">
        <v>-0.0638126009693</v>
      </c>
      <c r="K11" t="n">
        <v>-0.0129716981132</v>
      </c>
      <c r="L11" t="n">
        <v>-0.00644300671141</v>
      </c>
    </row>
    <row r="12" spans="1:12">
      <c r="A12" t="s">
        <v>23</v>
      </c>
      <c r="B12" t="n">
        <v>0.0361999276102</v>
      </c>
      <c r="C12" t="n">
        <v>-0.00976567497555</v>
      </c>
      <c r="D12" t="n">
        <v>0.0267713137071</v>
      </c>
      <c r="E12" t="n">
        <v>0.0199133681897</v>
      </c>
      <c r="F12" t="n">
        <v>0.008406766017240001</v>
      </c>
      <c r="G12" t="n">
        <v>0.007968104396210001</v>
      </c>
      <c r="H12" t="n">
        <v>-0.0203554031234</v>
      </c>
      <c r="I12" t="n">
        <v>0.00720340838786</v>
      </c>
      <c r="J12" t="n">
        <v>0.000862812769629</v>
      </c>
      <c r="K12" t="n">
        <v>0.0346475507766</v>
      </c>
      <c r="L12" t="n">
        <v>0.0197245079559</v>
      </c>
    </row>
    <row r="13" spans="1:12">
      <c r="A13" t="s">
        <v>24</v>
      </c>
      <c r="B13" t="n">
        <v>-0.0194085533731</v>
      </c>
      <c r="C13" t="n">
        <v>0.00509543400805</v>
      </c>
      <c r="D13" t="n">
        <v>-0.00372472855016</v>
      </c>
      <c r="E13" t="n">
        <v>-0.013487356768</v>
      </c>
      <c r="F13" t="n">
        <v>0.00625266840372</v>
      </c>
      <c r="G13" t="n">
        <v>0.00395263995815</v>
      </c>
      <c r="H13" t="n">
        <v>0.00296837597814</v>
      </c>
      <c r="I13" t="n">
        <v>-0.00357594520028</v>
      </c>
      <c r="J13" t="n">
        <v>0</v>
      </c>
      <c r="K13" t="n">
        <v>-0.00577367205543</v>
      </c>
      <c r="L13" t="n">
        <v>0.0264970839164</v>
      </c>
    </row>
    <row r="14" spans="1:12">
      <c r="A14" t="s">
        <v>25</v>
      </c>
      <c r="B14" t="n">
        <v>0.00490109551634</v>
      </c>
      <c r="C14" t="n">
        <v>-0.0127555821864</v>
      </c>
      <c r="D14" t="n">
        <v>0.00373865402153</v>
      </c>
      <c r="E14" t="n">
        <v>0.00416667386428</v>
      </c>
      <c r="F14" t="n">
        <v>0.0128417519314</v>
      </c>
      <c r="G14" t="n">
        <v>-0.0173229636404</v>
      </c>
      <c r="H14" t="n">
        <v>0.0042748571113</v>
      </c>
      <c r="I14" t="n">
        <v>-0.00337775115451</v>
      </c>
      <c r="J14" t="n">
        <v>-0.0103448275862</v>
      </c>
      <c r="K14" t="n">
        <v>-0.00464576074332</v>
      </c>
      <c r="L14" t="n">
        <v>0.0018068920079</v>
      </c>
    </row>
    <row r="15" spans="1:12">
      <c r="A15" t="s">
        <v>26</v>
      </c>
      <c r="B15" t="n">
        <v>-0.00300135469265</v>
      </c>
      <c r="C15" t="n">
        <v>-0.0129202719719</v>
      </c>
      <c r="D15" t="n">
        <v>-0.00431286748441</v>
      </c>
      <c r="E15" t="n">
        <v>-0.00376043283743</v>
      </c>
      <c r="F15" t="n">
        <v>-0.00981601656553</v>
      </c>
      <c r="G15" t="n">
        <v>-0.0160255959198</v>
      </c>
      <c r="H15" t="n">
        <v>-0.0383103912376</v>
      </c>
      <c r="I15" t="n">
        <v>-0.00698997045982</v>
      </c>
      <c r="J15" t="n">
        <v>0.0209059233449</v>
      </c>
      <c r="K15" t="n">
        <v>-0.00816802800467</v>
      </c>
      <c r="L15" t="n">
        <v>0.0226745162928</v>
      </c>
    </row>
    <row r="16" spans="1:12">
      <c r="A16" t="s">
        <v>27</v>
      </c>
      <c r="B16" t="n">
        <v>-0.00921919133248</v>
      </c>
      <c r="C16" t="n">
        <v>-0.0260111186114</v>
      </c>
      <c r="D16" t="n">
        <v>-0.0238234891005</v>
      </c>
      <c r="E16" t="n">
        <v>0.0179617849094</v>
      </c>
      <c r="F16" t="n">
        <v>-0.00206520003895</v>
      </c>
      <c r="G16" t="n">
        <v>-0.0456025261966</v>
      </c>
      <c r="H16" t="n">
        <v>-0.0323459586117</v>
      </c>
      <c r="I16" t="n">
        <v>-0.00874576641854</v>
      </c>
      <c r="J16" t="n">
        <v>-0.0179180887372</v>
      </c>
      <c r="K16" t="n">
        <v>-0.0258823529412</v>
      </c>
      <c r="L16" t="n">
        <v>-0.0279666673713</v>
      </c>
    </row>
    <row r="17" spans="1:12">
      <c r="A17" t="s">
        <v>28</v>
      </c>
      <c r="B17" t="n">
        <v>0.00892522328688</v>
      </c>
      <c r="C17" t="n">
        <v>-0.00465195922551</v>
      </c>
      <c r="D17" t="n">
        <v>-0.00645441595771</v>
      </c>
      <c r="E17" t="n">
        <v>0.00562589041763</v>
      </c>
      <c r="F17" t="n">
        <v>0.00289719684554</v>
      </c>
      <c r="G17" t="n">
        <v>0.00426611037247</v>
      </c>
      <c r="H17" t="n">
        <v>-0.00175931429656</v>
      </c>
      <c r="I17" t="n">
        <v>-0.0051645379699</v>
      </c>
      <c r="J17" t="n">
        <v>0.00695047784535</v>
      </c>
      <c r="K17" t="n">
        <v>-0.0012077294686</v>
      </c>
      <c r="L17" t="n">
        <v>0.00388797284147</v>
      </c>
    </row>
    <row r="18" spans="1:12">
      <c r="A18" t="s">
        <v>29</v>
      </c>
      <c r="B18" t="n">
        <v>0.000941086734891</v>
      </c>
      <c r="C18" t="n">
        <v>0.00484678556704</v>
      </c>
      <c r="D18" t="n">
        <v>0.0211125062937</v>
      </c>
      <c r="E18" t="n">
        <v>-0.00495863921463</v>
      </c>
      <c r="F18" t="n">
        <v>0.00330182545998</v>
      </c>
      <c r="G18" t="n">
        <v>-0.00849615256485</v>
      </c>
      <c r="H18" t="n">
        <v>-0.00352475588474</v>
      </c>
      <c r="I18" t="n">
        <v>0.00237928046968</v>
      </c>
      <c r="J18" t="n">
        <v>-0.0060396893874</v>
      </c>
      <c r="K18" t="n">
        <v>0.0229746070133</v>
      </c>
      <c r="L18" t="n">
        <v>-0.0111025303382</v>
      </c>
    </row>
    <row r="19" spans="1:12">
      <c r="A19" t="s">
        <v>30</v>
      </c>
      <c r="B19" t="n">
        <v>-0.00188034705175</v>
      </c>
      <c r="C19" t="n">
        <v>0.000344551516647</v>
      </c>
      <c r="D19" t="n">
        <v>-0.0111330930178</v>
      </c>
      <c r="E19" t="n">
        <v>0</v>
      </c>
      <c r="F19" t="n">
        <v>-0.000411390606627</v>
      </c>
      <c r="G19" t="n">
        <v>-0.00428447785998</v>
      </c>
      <c r="H19" t="n">
        <v>-0.00353744649603</v>
      </c>
      <c r="I19" t="n">
        <v>-0.00647374525094</v>
      </c>
      <c r="J19" t="n">
        <v>0.0286458333333</v>
      </c>
      <c r="K19" t="n">
        <v>0.00472813238771</v>
      </c>
      <c r="L19" t="n">
        <v>0.00182767628793</v>
      </c>
    </row>
    <row r="20" spans="1:12">
      <c r="A20" t="s">
        <v>31</v>
      </c>
      <c r="B20" t="n">
        <v>0.00301428376363</v>
      </c>
      <c r="C20" t="n">
        <v>0.00447736562655</v>
      </c>
      <c r="D20" t="n">
        <v>-0.00261368150888</v>
      </c>
      <c r="E20" t="n">
        <v>-0.00434449590698</v>
      </c>
      <c r="F20" t="n">
        <v>-0.00246911105956</v>
      </c>
      <c r="G20" t="n">
        <v>-0.0137693771749</v>
      </c>
      <c r="H20" t="n">
        <v>-0.00851963808584</v>
      </c>
      <c r="I20" t="n">
        <v>-0.00260657169902</v>
      </c>
      <c r="J20" t="n">
        <v>-0.0168776371308</v>
      </c>
      <c r="K20" t="n">
        <v>-0.0247058823529</v>
      </c>
      <c r="L20" t="n">
        <v>0.0255407616769</v>
      </c>
    </row>
    <row r="21" spans="1:12">
      <c r="A21" t="s">
        <v>32</v>
      </c>
      <c r="B21" t="n">
        <v>0.00375655036308</v>
      </c>
      <c r="C21" t="n">
        <v>0.0186867812425</v>
      </c>
      <c r="D21" t="n">
        <v>0.0137069636962</v>
      </c>
      <c r="E21" t="n">
        <v>0.00179671512786</v>
      </c>
      <c r="F21" t="n">
        <v>0.000412620132027</v>
      </c>
      <c r="G21" t="n">
        <v>0.0165793953952</v>
      </c>
      <c r="H21" t="n">
        <v>0.0221982920355</v>
      </c>
      <c r="I21" t="n">
        <v>0.0124129274755</v>
      </c>
      <c r="J21" t="n">
        <v>0.00343347639485</v>
      </c>
      <c r="K21" t="n">
        <v>0.00482509047045</v>
      </c>
      <c r="L21" t="n">
        <v>-0.00864040704653</v>
      </c>
    </row>
    <row r="22" spans="1:12">
      <c r="A22" t="s">
        <v>33</v>
      </c>
      <c r="B22" t="n">
        <v>-0.00598805046281</v>
      </c>
      <c r="C22" t="n">
        <v>-0.000504902668587</v>
      </c>
      <c r="D22" t="n">
        <v>0.00198851760054</v>
      </c>
      <c r="E22" t="n">
        <v>-0.00499622325852</v>
      </c>
      <c r="F22" t="n">
        <v>0.00288640273688</v>
      </c>
      <c r="G22" t="n">
        <v>0.00257517130937</v>
      </c>
      <c r="H22" t="n">
        <v>0.0252189827794</v>
      </c>
      <c r="I22" t="n">
        <v>-0.00301142850615</v>
      </c>
      <c r="J22" t="n">
        <v>0.0188195038494</v>
      </c>
      <c r="K22" t="n">
        <v>0.0180072028812</v>
      </c>
      <c r="L22" t="n">
        <v>0.0317867742521</v>
      </c>
    </row>
    <row r="23" spans="1:12">
      <c r="A23" t="s">
        <v>34</v>
      </c>
      <c r="B23" t="n">
        <v>0.00376503673522</v>
      </c>
      <c r="C23" t="n">
        <v>0.0188583983928</v>
      </c>
      <c r="D23" t="n">
        <v>0.0132962436069</v>
      </c>
      <c r="E23" t="n">
        <v>-0.0033473949157</v>
      </c>
      <c r="F23" t="n">
        <v>0.0172698549773</v>
      </c>
      <c r="G23" t="n">
        <v>0</v>
      </c>
      <c r="H23" t="n">
        <v>0.00649120014464</v>
      </c>
      <c r="I23" t="n">
        <v>0.0110033086712</v>
      </c>
      <c r="J23" t="n">
        <v>-0.0159529806885</v>
      </c>
      <c r="K23" t="n">
        <v>0.00471698113208</v>
      </c>
      <c r="L23" t="n">
        <v>-0.008695602484470001</v>
      </c>
    </row>
    <row r="24" spans="1:12">
      <c r="A24" t="s">
        <v>35</v>
      </c>
      <c r="B24" t="n">
        <v>-0.00597875563772</v>
      </c>
      <c r="C24" t="n">
        <v>-0.0114030395065</v>
      </c>
      <c r="D24" t="n">
        <v>0.00548369112794</v>
      </c>
      <c r="E24" t="n">
        <v>0.00206682018457</v>
      </c>
      <c r="F24" t="n">
        <v>0.000808399316074</v>
      </c>
      <c r="G24" t="n">
        <v>-0.00342468313006</v>
      </c>
      <c r="H24" t="n">
        <v>0.00611002309709</v>
      </c>
      <c r="I24" t="n">
        <v>-0.00192060189557</v>
      </c>
      <c r="J24" t="n">
        <v>0.00767918088737</v>
      </c>
      <c r="K24" t="n">
        <v>0.018779342723</v>
      </c>
      <c r="L24" t="n">
        <v>0.0147869666773</v>
      </c>
    </row>
    <row r="25" spans="1:12">
      <c r="A25" t="s">
        <v>36</v>
      </c>
      <c r="B25" t="n">
        <v>0.00624180735953</v>
      </c>
      <c r="C25" t="n">
        <v>-0.00234037814382</v>
      </c>
      <c r="D25" t="n">
        <v>-0.0261004199833</v>
      </c>
      <c r="E25" t="n">
        <v>0.00219162368761</v>
      </c>
      <c r="F25" t="n">
        <v>-0.0306946451856</v>
      </c>
      <c r="G25" t="n">
        <v>-0.0171821701627</v>
      </c>
      <c r="H25" t="n">
        <v>0</v>
      </c>
      <c r="I25" t="n">
        <v>-0.000641482655229</v>
      </c>
      <c r="J25" t="n">
        <v>-0.00508044030483</v>
      </c>
      <c r="K25" t="n">
        <v>-0.00115207373272</v>
      </c>
      <c r="L25" t="n">
        <v>0.0217336862567</v>
      </c>
    </row>
    <row r="26" spans="1:12">
      <c r="A26" t="s">
        <v>37</v>
      </c>
      <c r="B26" t="n">
        <v>-0.0109023448538</v>
      </c>
      <c r="C26" t="n">
        <v>0</v>
      </c>
      <c r="D26" t="n">
        <v>0.0199999452129</v>
      </c>
      <c r="E26" t="n">
        <v>-0.00154361115582</v>
      </c>
      <c r="F26" t="n">
        <v>-0.0100000251557</v>
      </c>
      <c r="G26" t="n">
        <v>-0.006118790991</v>
      </c>
      <c r="H26" t="n">
        <v>-0.0253036750855</v>
      </c>
      <c r="I26" t="n">
        <v>0.00748821691787</v>
      </c>
      <c r="J26" t="n">
        <v>0.011914893617</v>
      </c>
      <c r="K26" t="n">
        <v>0.00115340253749</v>
      </c>
      <c r="L26" t="n">
        <v>-0.00193372013376</v>
      </c>
    </row>
    <row r="27" spans="1:12">
      <c r="A27" t="s">
        <v>38</v>
      </c>
      <c r="B27" t="n">
        <v>0.00171036937318</v>
      </c>
      <c r="C27" t="n">
        <v>-0.00150800737985</v>
      </c>
      <c r="D27" t="n">
        <v>-0.0113725469132</v>
      </c>
      <c r="E27" t="n">
        <v>0.00438031762934</v>
      </c>
      <c r="F27" t="n">
        <v>-0.008838422177679999</v>
      </c>
      <c r="G27" t="n">
        <v>-0.0096746086014</v>
      </c>
      <c r="H27" t="n">
        <v>-0.0024229262622</v>
      </c>
      <c r="I27" t="n">
        <v>-0.00191122126196</v>
      </c>
      <c r="J27" t="n">
        <v>-0.00588730025231</v>
      </c>
      <c r="K27" t="n">
        <v>-0.0311059907834</v>
      </c>
      <c r="L27" t="n">
        <v>-0.0261565021517</v>
      </c>
    </row>
    <row r="28" spans="1:12">
      <c r="A28" t="s">
        <v>39</v>
      </c>
      <c r="B28" t="n">
        <v>0.008347666073540001</v>
      </c>
      <c r="C28" t="n">
        <v>0.00503433393231</v>
      </c>
      <c r="D28" t="n">
        <v>0.0138833742551</v>
      </c>
      <c r="E28" t="n">
        <v>0.0032067331899</v>
      </c>
      <c r="F28" t="n">
        <v>-0.00764323568258</v>
      </c>
      <c r="G28" t="n">
        <v>0.000888152253828</v>
      </c>
      <c r="H28" t="n">
        <v>0.0208187917987</v>
      </c>
      <c r="I28" t="n">
        <v>0.00638300794668</v>
      </c>
      <c r="J28" t="n">
        <v>0.0135363790186</v>
      </c>
      <c r="K28" t="n">
        <v>-0.00237812128419</v>
      </c>
      <c r="L28" t="n">
        <v>0.034319846663</v>
      </c>
    </row>
    <row r="29" spans="1:12">
      <c r="A29" t="s">
        <v>40</v>
      </c>
      <c r="B29" t="n">
        <v>-0.00583265963259</v>
      </c>
      <c r="C29" t="n">
        <v>-0.00768074194307</v>
      </c>
      <c r="D29" t="n">
        <v>-0.0013692989711</v>
      </c>
      <c r="E29" t="n">
        <v>-0.007927392836139999</v>
      </c>
      <c r="F29" t="n">
        <v>0.0196832855838</v>
      </c>
      <c r="G29" t="n">
        <v>-0.00354945655747</v>
      </c>
      <c r="H29" t="n">
        <v>-0.0108768496329</v>
      </c>
      <c r="I29" t="n">
        <v>-0.00126844103797</v>
      </c>
      <c r="J29" t="n">
        <v>-0.0450751252087</v>
      </c>
      <c r="K29" t="n">
        <v>-0.00238379022646</v>
      </c>
      <c r="L29" t="n">
        <v>0.0254869439769</v>
      </c>
    </row>
    <row r="30" spans="1:12">
      <c r="A30" t="s">
        <v>41</v>
      </c>
      <c r="B30" t="n">
        <v>-0.00227094698854</v>
      </c>
      <c r="C30" t="n">
        <v>-0.0025239694797</v>
      </c>
      <c r="D30" t="n">
        <v>-0.00293823258534</v>
      </c>
      <c r="E30" t="n">
        <v>0.00412435605854</v>
      </c>
      <c r="F30" t="n">
        <v>0.015526745054</v>
      </c>
      <c r="G30" t="n">
        <v>0.00178105003847</v>
      </c>
      <c r="H30" t="n">
        <v>0.0144329347336</v>
      </c>
      <c r="I30" t="n">
        <v>0.00465694951445</v>
      </c>
      <c r="J30" t="n">
        <v>-0.0428321678322</v>
      </c>
      <c r="K30" t="n">
        <v>-0.00119474313023</v>
      </c>
      <c r="L30" t="n">
        <v>0.0325908308281</v>
      </c>
    </row>
    <row r="31" spans="1:12">
      <c r="A31" t="s">
        <v>42</v>
      </c>
      <c r="B31" t="n">
        <v>0.00208651579807</v>
      </c>
      <c r="C31" t="n">
        <v>-0.00421723159259</v>
      </c>
      <c r="D31" t="n">
        <v>0.00609025903822</v>
      </c>
      <c r="E31" t="n">
        <v>-0.00551926094318</v>
      </c>
      <c r="F31" t="n">
        <v>0.00578506551483</v>
      </c>
      <c r="G31" t="n">
        <v>0.00266664055483</v>
      </c>
      <c r="H31" t="n">
        <v>0.00643629866943</v>
      </c>
      <c r="I31" t="n">
        <v>-0.00526760395223</v>
      </c>
      <c r="J31" t="n">
        <v>0.0173515981735</v>
      </c>
      <c r="K31" t="n">
        <v>-0.00478468899522</v>
      </c>
      <c r="L31" t="n">
        <v>-0.000908287899449</v>
      </c>
    </row>
    <row r="32" spans="1:12">
      <c r="A32" t="s">
        <v>43</v>
      </c>
      <c r="B32" t="n">
        <v>-0.00530010700092</v>
      </c>
      <c r="C32" t="n">
        <v>-0.008809152364129999</v>
      </c>
      <c r="D32" t="n">
        <v>-0.0253856465235</v>
      </c>
      <c r="E32" t="n">
        <v>0.00580791348305</v>
      </c>
      <c r="F32" t="n">
        <v>-0.0131471162808</v>
      </c>
      <c r="G32" t="n">
        <v>-0.00443270366639</v>
      </c>
      <c r="H32" t="n">
        <v>-0.0181756506649</v>
      </c>
      <c r="I32" t="n">
        <v>-0.010379190751</v>
      </c>
      <c r="J32" t="n">
        <v>-0.0107719928187</v>
      </c>
      <c r="K32" t="n">
        <v>0.00240384615385</v>
      </c>
      <c r="L32" t="n">
        <v>0.0143182045455</v>
      </c>
    </row>
    <row r="33" spans="1:12">
      <c r="A33" t="s">
        <v>44</v>
      </c>
      <c r="B33" t="n">
        <v>-0.0041863979172</v>
      </c>
      <c r="C33" t="n">
        <v>-0.008032775955629999</v>
      </c>
      <c r="D33" t="n">
        <v>-0.0118212490255</v>
      </c>
      <c r="E33" t="n">
        <v>-0.0051328171501</v>
      </c>
      <c r="F33" t="n">
        <v>-0.007910079524319999</v>
      </c>
      <c r="G33" t="n">
        <v>-0.0106856524417</v>
      </c>
      <c r="H33" t="n">
        <v>0</v>
      </c>
      <c r="I33" t="n">
        <v>-0.0126283473588</v>
      </c>
      <c r="J33" t="n">
        <v>-0.0281306715064</v>
      </c>
      <c r="K33" t="n">
        <v>-0.00719424460432</v>
      </c>
      <c r="L33" t="n">
        <v>-0.0250952940826</v>
      </c>
    </row>
    <row r="34" spans="1:12">
      <c r="A34" t="s">
        <v>45</v>
      </c>
      <c r="B34" t="n">
        <v>0.0215936604128</v>
      </c>
      <c r="C34" t="n">
        <v>0.0163680666561</v>
      </c>
      <c r="D34" t="n">
        <v>0.0182481910564</v>
      </c>
      <c r="E34" t="n">
        <v>0.00528823294351</v>
      </c>
      <c r="F34" t="n">
        <v>-0.00587493097749</v>
      </c>
      <c r="G34" t="n">
        <v>0.015301600035</v>
      </c>
      <c r="H34" t="n">
        <v>-0.0119986312692</v>
      </c>
      <c r="I34" t="n">
        <v>0.00758725912761</v>
      </c>
      <c r="J34" t="n">
        <v>0.00186741363212</v>
      </c>
      <c r="K34" t="n">
        <v>0.0144927536232</v>
      </c>
      <c r="L34" t="n">
        <v>0.00758450965684</v>
      </c>
    </row>
    <row r="35" spans="1:12">
      <c r="A35" t="s">
        <v>46</v>
      </c>
      <c r="B35" t="n">
        <v>-0.0080433727946</v>
      </c>
      <c r="C35" t="n">
        <v>-0.00966271832235</v>
      </c>
      <c r="D35" t="n">
        <v>-0.00119478158517</v>
      </c>
      <c r="E35" t="n">
        <v>0.000641476970673</v>
      </c>
      <c r="F35" t="n">
        <v>0.00211065898076</v>
      </c>
      <c r="G35" t="n">
        <v>0.00089855462886</v>
      </c>
      <c r="H35" t="n">
        <v>-0.00381689564204</v>
      </c>
      <c r="I35" t="n">
        <v>-0.00688470585989</v>
      </c>
      <c r="J35" t="n">
        <v>-0.0158434296365</v>
      </c>
      <c r="K35" t="n">
        <v>0.0119047619048</v>
      </c>
      <c r="L35" t="n">
        <v>0.00136865875912</v>
      </c>
    </row>
    <row r="36" spans="1:12">
      <c r="A36" t="s">
        <v>47</v>
      </c>
      <c r="B36" t="n">
        <v>0.000754289063856</v>
      </c>
      <c r="C36" t="n">
        <v>-0.0118109882386</v>
      </c>
      <c r="D36" t="n">
        <v>0.00139550564221</v>
      </c>
      <c r="E36" t="n">
        <v>-0.00833438210625</v>
      </c>
      <c r="F36" t="n">
        <v>0.0151642538799</v>
      </c>
      <c r="G36" t="n">
        <v>0.00448827952445</v>
      </c>
      <c r="H36" t="n">
        <v>0.0132358846885</v>
      </c>
      <c r="I36" t="n">
        <v>-0.00606584951755</v>
      </c>
      <c r="J36" t="n">
        <v>0.0208333333333</v>
      </c>
      <c r="K36" t="n">
        <v>0.00823529411765</v>
      </c>
      <c r="L36" t="n">
        <v>0.0405466496334</v>
      </c>
    </row>
    <row r="37" spans="1:12">
      <c r="A37" t="s">
        <v>48</v>
      </c>
      <c r="B37" t="n">
        <v>0.00113055242517</v>
      </c>
      <c r="C37" t="n">
        <v>0.0117789681248</v>
      </c>
      <c r="D37" t="n">
        <v>0.0203066832518</v>
      </c>
      <c r="E37" t="n">
        <v>0.000258701089687</v>
      </c>
      <c r="F37" t="n">
        <v>0.007883905107049999</v>
      </c>
      <c r="G37" t="n">
        <v>0.0250223342516</v>
      </c>
      <c r="H37" t="n">
        <v>0.0316260154623</v>
      </c>
      <c r="I37" t="n">
        <v>0.00392336176315</v>
      </c>
      <c r="J37" t="n">
        <v>0.00649350649351</v>
      </c>
      <c r="K37" t="n">
        <v>0.00116686114352</v>
      </c>
      <c r="L37" t="n">
        <v>-0.00131350700525</v>
      </c>
    </row>
    <row r="38" spans="1:12">
      <c r="A38" t="s">
        <v>49</v>
      </c>
      <c r="B38" t="n">
        <v>0.00263509009472</v>
      </c>
      <c r="C38" t="n">
        <v>-0.011813027253</v>
      </c>
      <c r="D38" t="n">
        <v>0.00351215087357</v>
      </c>
      <c r="E38" t="n">
        <v>0.00232679034277</v>
      </c>
      <c r="F38" t="n">
        <v>-0.00288202225989</v>
      </c>
      <c r="G38" t="n">
        <v>-0.01133396569</v>
      </c>
      <c r="H38" t="n">
        <v>-0.0176608244689</v>
      </c>
      <c r="I38" t="n">
        <v>-0.00238825820059</v>
      </c>
      <c r="J38" t="n">
        <v>0.0073732718894</v>
      </c>
      <c r="K38" t="n">
        <v>-0.009324009324010001</v>
      </c>
      <c r="L38" t="n">
        <v>0.00745287171094</v>
      </c>
    </row>
    <row r="39" spans="1:12">
      <c r="A39" t="s">
        <v>50</v>
      </c>
      <c r="B39" t="n">
        <v>0.0219635299265</v>
      </c>
      <c r="C39" t="n">
        <v>0.0297988940305</v>
      </c>
      <c r="D39" t="n">
        <v>0.00524986659096</v>
      </c>
      <c r="E39" t="n">
        <v>0.00683515660854</v>
      </c>
      <c r="F39" t="n">
        <v>0.00123879957836</v>
      </c>
      <c r="G39" t="n">
        <v>0.0079365997968</v>
      </c>
      <c r="H39" t="n">
        <v>-0.00983717825486</v>
      </c>
      <c r="I39" t="n">
        <v>0.0239390790118</v>
      </c>
      <c r="J39" t="n">
        <v>-0.0164684354986</v>
      </c>
      <c r="K39" t="n">
        <v>0.0247058823529</v>
      </c>
      <c r="L39" t="n">
        <v>-0.0539599446031</v>
      </c>
    </row>
    <row r="40" spans="1:12">
      <c r="A40" t="s">
        <v>51</v>
      </c>
      <c r="B40" t="n">
        <v>0.00679657085528</v>
      </c>
      <c r="C40" t="n">
        <v>0.0129542706192</v>
      </c>
      <c r="D40" t="n">
        <v>0.0185686592958</v>
      </c>
      <c r="E40" t="n">
        <v>-0.00473940685331</v>
      </c>
      <c r="F40" t="n">
        <v>0.00412366958958</v>
      </c>
      <c r="G40" t="n">
        <v>0.00437431403231</v>
      </c>
      <c r="H40" t="n">
        <v>0.0030833234812</v>
      </c>
      <c r="I40" t="n">
        <v>0.00616363399822</v>
      </c>
      <c r="J40" t="n">
        <v>0.0111627906977</v>
      </c>
      <c r="K40" t="n">
        <v>0.0275545350172</v>
      </c>
      <c r="L40" t="n">
        <v>0.0170193422263</v>
      </c>
    </row>
    <row r="41" spans="1:12">
      <c r="A41" t="s">
        <v>52</v>
      </c>
      <c r="B41" t="n">
        <v>0.000364868945481</v>
      </c>
      <c r="C41" t="n">
        <v>-0.00182687376165</v>
      </c>
      <c r="D41" t="n">
        <v>0.00740600973368</v>
      </c>
      <c r="E41" t="n">
        <v>-0.00270265752212</v>
      </c>
      <c r="F41" t="n">
        <v>0.0102668782543</v>
      </c>
      <c r="G41" t="n">
        <v>0.0104531129289</v>
      </c>
      <c r="H41" t="n">
        <v>0.00512288518737</v>
      </c>
      <c r="I41" t="n">
        <v>0.00232366238152</v>
      </c>
      <c r="J41" t="n">
        <v>-0.00367985280589</v>
      </c>
      <c r="K41" t="n">
        <v>-0.00446927374302</v>
      </c>
      <c r="L41" t="n">
        <v>-0.00339215279529</v>
      </c>
    </row>
    <row r="42" spans="1:12">
      <c r="A42" t="s">
        <v>53</v>
      </c>
      <c r="B42" t="n">
        <v>0.010942826916</v>
      </c>
      <c r="C42" t="n">
        <v>-0.009175830728549999</v>
      </c>
      <c r="D42" t="n">
        <v>0.0037699344811</v>
      </c>
      <c r="E42" t="n">
        <v>0.00258108723627</v>
      </c>
      <c r="F42" t="n">
        <v>-0.00121945907032</v>
      </c>
      <c r="G42" t="n">
        <v>-0.0112069465424</v>
      </c>
      <c r="H42" t="n">
        <v>0.00271834181363</v>
      </c>
      <c r="I42" t="n">
        <v>-0.00252901049822</v>
      </c>
      <c r="J42" t="n">
        <v>0.0249307479224</v>
      </c>
      <c r="K42" t="n">
        <v>0.013468013468</v>
      </c>
      <c r="L42" t="n">
        <v>0.0283639664171</v>
      </c>
    </row>
    <row r="43" spans="1:12">
      <c r="A43" t="s">
        <v>54</v>
      </c>
      <c r="B43" t="n">
        <v>-0.00685542164833</v>
      </c>
      <c r="C43" t="n">
        <v>-0.00454622482242</v>
      </c>
      <c r="D43" t="n">
        <v>0.032300535116</v>
      </c>
      <c r="E43" t="n">
        <v>-0.00334674464243</v>
      </c>
      <c r="F43" t="n">
        <v>-0.00610498555323</v>
      </c>
      <c r="G43" t="n">
        <v>0</v>
      </c>
      <c r="H43" t="n">
        <v>-0.00982717737269</v>
      </c>
      <c r="I43" t="n">
        <v>-0.0150011178607</v>
      </c>
      <c r="J43" t="n">
        <v>-0.0225225225225</v>
      </c>
      <c r="K43" t="n">
        <v>0</v>
      </c>
      <c r="L43" t="n">
        <v>0.008605450132390001</v>
      </c>
    </row>
    <row r="44" spans="1:12">
      <c r="A44" t="s">
        <v>55</v>
      </c>
      <c r="B44" t="n">
        <v>0.0136239834211</v>
      </c>
      <c r="C44" t="n">
        <v>0.00575100280704</v>
      </c>
      <c r="D44" t="n">
        <v>0.0116427290293</v>
      </c>
      <c r="E44" t="n">
        <v>-0.00632825244656</v>
      </c>
      <c r="F44" t="n">
        <v>0.00368550768452</v>
      </c>
      <c r="G44" t="n">
        <v>-0.00435923820388</v>
      </c>
      <c r="H44" t="n">
        <v>-0.0123203076688</v>
      </c>
      <c r="I44" t="n">
        <v>0.0128700939928</v>
      </c>
      <c r="J44" t="n">
        <v>-0.00460829493088</v>
      </c>
      <c r="K44" t="n">
        <v>0.00885935769657</v>
      </c>
      <c r="L44" t="n">
        <v>0.0286589592793</v>
      </c>
    </row>
    <row r="45" spans="1:12">
      <c r="A45" t="s">
        <v>56</v>
      </c>
      <c r="B45" t="n">
        <v>0.0023297415854</v>
      </c>
      <c r="C45" t="n">
        <v>0.00420452190873</v>
      </c>
      <c r="D45" t="n">
        <v>-0.0152850843411</v>
      </c>
      <c r="E45" t="n">
        <v>0.00363920059917</v>
      </c>
      <c r="F45" t="n">
        <v>0.00163192940849</v>
      </c>
      <c r="G45" t="n">
        <v>-0.043782884461</v>
      </c>
      <c r="H45" t="n">
        <v>0.0221760245451</v>
      </c>
      <c r="I45" t="n">
        <v>-0.00360017871307</v>
      </c>
      <c r="J45" t="n">
        <v>0.00555555555556</v>
      </c>
      <c r="K45" t="n">
        <v>-0.00439077936334</v>
      </c>
      <c r="L45" t="n">
        <v>0.0421097405359</v>
      </c>
    </row>
    <row r="46" spans="1:12">
      <c r="A46" t="s">
        <v>57</v>
      </c>
      <c r="B46" t="n">
        <v>0.00411226444588</v>
      </c>
      <c r="C46" t="n">
        <v>0.008876317360139999</v>
      </c>
      <c r="D46" t="n">
        <v>-0.009313300142899999</v>
      </c>
      <c r="E46" t="n">
        <v>-0.00841747413581</v>
      </c>
      <c r="F46" t="n">
        <v>0.00244400829821</v>
      </c>
      <c r="G46" t="n">
        <v>0.0137362980469</v>
      </c>
      <c r="H46" t="n">
        <v>-0.0115255205515</v>
      </c>
      <c r="I46" t="n">
        <v>-0.000850191731636</v>
      </c>
      <c r="J46" t="n">
        <v>-0.0110497237569</v>
      </c>
      <c r="K46" t="n">
        <v>-0.143329658214</v>
      </c>
      <c r="L46" t="n">
        <v>-0.012449</v>
      </c>
    </row>
    <row r="47" spans="1:12">
      <c r="A47" t="s">
        <v>58</v>
      </c>
      <c r="B47" t="n">
        <v>0.00961539923105</v>
      </c>
      <c r="C47" t="n">
        <v>-0.000498094072902</v>
      </c>
      <c r="D47" t="n">
        <v>0.00774188776752</v>
      </c>
      <c r="E47" t="n">
        <v>0.009533723487</v>
      </c>
      <c r="F47" t="n">
        <v>0.0186915643293</v>
      </c>
      <c r="G47" t="n">
        <v>-0.00632332569286</v>
      </c>
      <c r="H47" t="n">
        <v>-0.008230463339699999</v>
      </c>
      <c r="I47" t="n">
        <v>-0.00553073506074</v>
      </c>
      <c r="J47" t="n">
        <v>-0.00186219739292</v>
      </c>
      <c r="K47" t="n">
        <v>0.021879021879</v>
      </c>
      <c r="L47" t="n">
        <v>0.00123996696094</v>
      </c>
    </row>
    <row r="48" spans="1:12">
      <c r="A48" t="s">
        <v>59</v>
      </c>
      <c r="B48" t="n">
        <v>-0.00105817313074</v>
      </c>
      <c r="C48" t="n">
        <v>0.000498342294245</v>
      </c>
      <c r="D48" t="n">
        <v>0.0109749997499</v>
      </c>
      <c r="E48" t="n">
        <v>0.0120310281551</v>
      </c>
      <c r="F48" t="n">
        <v>-0.00159547636234</v>
      </c>
      <c r="G48" t="n">
        <v>0.0127273156084</v>
      </c>
      <c r="H48" t="n">
        <v>0.00172889749196</v>
      </c>
      <c r="I48" t="n">
        <v>0.00556149421176</v>
      </c>
      <c r="J48" t="n">
        <v>-0.00373134328358</v>
      </c>
      <c r="K48" t="n">
        <v>0.0125944584383</v>
      </c>
      <c r="L48" t="n">
        <v>0.00144476777204</v>
      </c>
    </row>
    <row r="49" spans="1:12">
      <c r="A49" t="s">
        <v>60</v>
      </c>
      <c r="B49" t="n">
        <v>-0.00564974556339</v>
      </c>
      <c r="C49" t="n">
        <v>0.00431596110709</v>
      </c>
      <c r="D49" t="n">
        <v>0.00597068111097</v>
      </c>
      <c r="E49" t="n">
        <v>0.00383485672187</v>
      </c>
      <c r="F49" t="n">
        <v>0.0203755045464</v>
      </c>
      <c r="G49" t="n">
        <v>-0.000897747953281</v>
      </c>
      <c r="H49" t="n">
        <v>-0.010355481386</v>
      </c>
      <c r="I49" t="n">
        <v>-0.00531811304841</v>
      </c>
      <c r="J49" t="n">
        <v>-0.0262172284644</v>
      </c>
      <c r="K49" t="n">
        <v>-0.0348258706468</v>
      </c>
      <c r="L49" t="n">
        <v>0.0537922712284</v>
      </c>
    </row>
    <row r="50" spans="1:12">
      <c r="A50" t="s">
        <v>61</v>
      </c>
      <c r="B50" t="n">
        <v>0.009765616919920001</v>
      </c>
      <c r="C50" t="n">
        <v>-0.00446274816606</v>
      </c>
      <c r="D50" t="n">
        <v>0.00683445659023</v>
      </c>
      <c r="E50" t="n">
        <v>-0.0133706713332</v>
      </c>
      <c r="F50" t="n">
        <v>-0.000391538744508</v>
      </c>
      <c r="G50" t="n">
        <v>0.00269547962438</v>
      </c>
      <c r="H50" t="n">
        <v>0.0219741434495</v>
      </c>
      <c r="I50" t="n">
        <v>-0.00919572948724</v>
      </c>
      <c r="J50" t="n">
        <v>-0.0442307692308</v>
      </c>
      <c r="K50" t="n">
        <v>0.0180412371134</v>
      </c>
      <c r="L50" t="n">
        <v>0.207314664437</v>
      </c>
    </row>
    <row r="51" spans="1:12">
      <c r="A51" t="s">
        <v>62</v>
      </c>
      <c r="B51" t="n">
        <v>-0.010550364594</v>
      </c>
      <c r="C51" t="n">
        <v>0.00232438949723</v>
      </c>
      <c r="D51" t="n">
        <v>-0.00196497295648</v>
      </c>
      <c r="E51" t="n">
        <v>0.00322670561607</v>
      </c>
      <c r="F51" t="n">
        <v>-0.000391652693569</v>
      </c>
      <c r="G51" t="n">
        <v>-0.0107527504157</v>
      </c>
      <c r="H51" t="n">
        <v>0.00136534471757</v>
      </c>
      <c r="I51" t="n">
        <v>0.00259008276927</v>
      </c>
      <c r="J51" t="n">
        <v>0.0010060362173</v>
      </c>
      <c r="K51" t="n">
        <v>-0.00253164556962</v>
      </c>
      <c r="L51" t="n">
        <v>0.0393650413089</v>
      </c>
    </row>
    <row r="52" spans="1:12">
      <c r="A52" t="s">
        <v>63</v>
      </c>
      <c r="B52" t="n">
        <v>-0.000710928835761</v>
      </c>
      <c r="C52" t="n">
        <v>0.00546635097107</v>
      </c>
      <c r="D52" t="n">
        <v>-0.00286374513121</v>
      </c>
      <c r="E52" t="n">
        <v>-0.00154400812809</v>
      </c>
      <c r="F52" t="n">
        <v>0.00195922787259</v>
      </c>
      <c r="G52" t="n">
        <v>-0.00271736076429</v>
      </c>
      <c r="H52" t="n">
        <v>-0.170075010709</v>
      </c>
      <c r="I52" t="n">
        <v>-0.0116253701389</v>
      </c>
      <c r="J52" t="n">
        <v>-0.0452261306533</v>
      </c>
      <c r="K52" t="n">
        <v>-0.00126903553299</v>
      </c>
      <c r="L52" t="n">
        <v>0.00592264613949</v>
      </c>
    </row>
    <row r="53" spans="1:12">
      <c r="A53" t="s">
        <v>64</v>
      </c>
      <c r="B53" t="n">
        <v>-0.00124483643728</v>
      </c>
      <c r="C53" t="n">
        <v>0.00609555874323</v>
      </c>
      <c r="D53" t="n">
        <v>-0.0113085649424</v>
      </c>
      <c r="E53" t="n">
        <v>0.00412328036368</v>
      </c>
      <c r="F53" t="n">
        <v>-0.000391118712852</v>
      </c>
      <c r="G53" t="n">
        <v>-0.00817448107133</v>
      </c>
      <c r="H53" t="n">
        <v>-0.0303902082777</v>
      </c>
      <c r="I53" t="n">
        <v>-0.0032672986682</v>
      </c>
      <c r="J53" t="n">
        <v>0.0336842105263</v>
      </c>
      <c r="K53" t="n">
        <v>0.010165184244</v>
      </c>
      <c r="L53" t="n">
        <v>-0.0598078856553</v>
      </c>
    </row>
    <row r="54" spans="1:12">
      <c r="A54" t="s">
        <v>65</v>
      </c>
      <c r="B54" t="n">
        <v>0.00961539923105</v>
      </c>
      <c r="C54" t="n">
        <v>0.00573102878864</v>
      </c>
      <c r="D54" t="n">
        <v>0.00708061872589</v>
      </c>
      <c r="E54" t="n">
        <v>0.000513392567581</v>
      </c>
      <c r="F54" t="n">
        <v>0.017605614535</v>
      </c>
      <c r="G54" t="n">
        <v>0.00183157526835</v>
      </c>
      <c r="H54" t="n">
        <v>-0.0169420096464</v>
      </c>
      <c r="I54" t="n">
        <v>0.00677442594475</v>
      </c>
      <c r="J54" t="n">
        <v>-0.010183299389</v>
      </c>
      <c r="K54" t="n">
        <v>-0.008805031446540001</v>
      </c>
      <c r="L54" t="n">
        <v>0.00675675675676</v>
      </c>
    </row>
    <row r="55" spans="1:12">
      <c r="A55" t="s">
        <v>66</v>
      </c>
      <c r="B55" t="n">
        <v>0.00229283243661</v>
      </c>
      <c r="C55" t="n">
        <v>0.0174211254865</v>
      </c>
      <c r="D55" t="n">
        <v>0.00396609635335</v>
      </c>
      <c r="E55" t="n">
        <v>-0.00974746180266</v>
      </c>
      <c r="F55" t="n">
        <v>0.00422917763502</v>
      </c>
      <c r="G55" t="n">
        <v>0</v>
      </c>
      <c r="H55" t="n">
        <v>-0.0168030331985</v>
      </c>
      <c r="I55" t="n">
        <v>0.00672892907124</v>
      </c>
      <c r="J55" t="n">
        <v>-0.0380658436214</v>
      </c>
      <c r="K55" t="n">
        <v>0.00761421319797</v>
      </c>
      <c r="L55" t="n">
        <v>0.00311014896055</v>
      </c>
    </row>
    <row r="56" spans="1:12">
      <c r="A56" t="s">
        <v>67</v>
      </c>
      <c r="B56" t="n">
        <v>-0.0186521924209</v>
      </c>
      <c r="C56" t="n">
        <v>-0.0401664780111</v>
      </c>
      <c r="D56" t="n">
        <v>-0.018854419297</v>
      </c>
      <c r="E56" t="n">
        <v>0.00349700620242</v>
      </c>
      <c r="F56" t="n">
        <v>0.00535986212049</v>
      </c>
      <c r="G56" t="n">
        <v>-0.0164532907519</v>
      </c>
      <c r="H56" t="n">
        <v>0.00832610120757</v>
      </c>
      <c r="I56" t="n">
        <v>-0.0118585128705</v>
      </c>
      <c r="J56" t="n">
        <v>-0.0449197860963</v>
      </c>
      <c r="K56" t="n">
        <v>-0.0755667506297</v>
      </c>
      <c r="L56" t="n">
        <v>0.00750657649325</v>
      </c>
    </row>
    <row r="57" spans="1:12">
      <c r="A57" t="s">
        <v>68</v>
      </c>
      <c r="B57" t="n">
        <v>0.0014344791531</v>
      </c>
      <c r="C57" t="n">
        <v>0.00166730893784</v>
      </c>
      <c r="D57" t="n">
        <v>-0.0128111045486</v>
      </c>
      <c r="E57" t="n">
        <v>0.0108414314226</v>
      </c>
      <c r="F57" t="n">
        <v>0.00456968017948</v>
      </c>
      <c r="G57" t="n">
        <v>0.00278807247044</v>
      </c>
      <c r="H57" t="n">
        <v>-0.0108649601955</v>
      </c>
      <c r="I57" t="n">
        <v>0.00480020286737</v>
      </c>
      <c r="J57" t="n">
        <v>0.0548712206047</v>
      </c>
      <c r="K57" t="n">
        <v>0.074931880109</v>
      </c>
      <c r="L57" t="n">
        <v>0.0302882886204</v>
      </c>
    </row>
    <row r="58" spans="1:12">
      <c r="A58" t="s">
        <v>69</v>
      </c>
      <c r="B58" t="n">
        <v>0.00501345832277</v>
      </c>
      <c r="C58" t="n">
        <v>0.0169772422994</v>
      </c>
      <c r="D58" t="n">
        <v>0.0100112222256</v>
      </c>
      <c r="E58" t="n">
        <v>0.00344736574647</v>
      </c>
      <c r="F58" t="n">
        <v>0.0049280025901</v>
      </c>
      <c r="G58" t="n">
        <v>0.00741418862598</v>
      </c>
      <c r="H58" t="n">
        <v>0.0109843042236</v>
      </c>
      <c r="I58" t="n">
        <v>-0.00282297349196</v>
      </c>
      <c r="J58" t="n">
        <v>-0.0191082802548</v>
      </c>
      <c r="K58" t="n">
        <v>0.0228136882129</v>
      </c>
      <c r="L58" t="n">
        <v>-0.0265681964067</v>
      </c>
    </row>
    <row r="59" spans="1:12">
      <c r="A59" t="s">
        <v>70</v>
      </c>
      <c r="B59" t="n">
        <v>-0.000890783590759</v>
      </c>
      <c r="C59" t="n">
        <v>-0.000654563076133</v>
      </c>
      <c r="D59" t="n">
        <v>0.00367098045969</v>
      </c>
      <c r="E59" t="n">
        <v>0.0141240143235</v>
      </c>
      <c r="F59" t="n">
        <v>0.0109391961247</v>
      </c>
      <c r="G59" t="n">
        <v>0.0211591047742</v>
      </c>
      <c r="H59" t="n">
        <v>0.0173835987698</v>
      </c>
      <c r="I59" t="n">
        <v>0.00979963125697</v>
      </c>
      <c r="J59" t="n">
        <v>-0.012987012987</v>
      </c>
      <c r="K59" t="n">
        <v>0.0123915737299</v>
      </c>
      <c r="L59" t="n">
        <v>0.0313307988156</v>
      </c>
    </row>
    <row r="60" spans="1:12">
      <c r="A60" t="s">
        <v>71</v>
      </c>
      <c r="B60" t="n">
        <v>0.0460056362129</v>
      </c>
      <c r="C60" t="n">
        <v>0.0106452073334</v>
      </c>
      <c r="D60" t="n">
        <v>0.0166850214777</v>
      </c>
      <c r="E60" t="n">
        <v>0.000125423552886</v>
      </c>
      <c r="F60" t="n">
        <v>0.000746261203586</v>
      </c>
      <c r="G60" t="n">
        <v>-0.00450445415318</v>
      </c>
      <c r="H60" t="n">
        <v>-0.0153779736668</v>
      </c>
      <c r="I60" t="n">
        <v>0.008841935820719999</v>
      </c>
      <c r="J60" t="n">
        <v>0.00219298245614</v>
      </c>
      <c r="K60" t="n">
        <v>0.00122399020808</v>
      </c>
      <c r="L60" t="n">
        <v>-0.00234891947465</v>
      </c>
    </row>
    <row r="61" spans="1:12">
      <c r="A61" t="s">
        <v>72</v>
      </c>
      <c r="B61" t="n">
        <v>0.009717048150990001</v>
      </c>
      <c r="C61" t="n">
        <v>0.00907475333269</v>
      </c>
      <c r="D61" t="n">
        <v>0.00631198894745</v>
      </c>
      <c r="E61" t="n">
        <v>0.00727638901228</v>
      </c>
      <c r="F61" t="n">
        <v>0.00820293943321</v>
      </c>
      <c r="G61" t="n">
        <v>-0.008144704925659999</v>
      </c>
      <c r="H61" t="n">
        <v>0.0056397986544</v>
      </c>
      <c r="I61" t="n">
        <v>-0.00619918759601</v>
      </c>
      <c r="J61" t="n">
        <v>0.0120350109409</v>
      </c>
      <c r="K61" t="n">
        <v>-0.00122249388753</v>
      </c>
      <c r="L61" t="n">
        <v>0.0163239839323</v>
      </c>
    </row>
    <row r="62" spans="1:12">
      <c r="A62" t="s">
        <v>73</v>
      </c>
      <c r="B62" t="n">
        <v>0.00118178537389</v>
      </c>
      <c r="C62" t="n">
        <v>-0.00513897345196</v>
      </c>
      <c r="D62" t="n">
        <v>0.00770611322173</v>
      </c>
      <c r="E62" t="n">
        <v>0.00846931856908</v>
      </c>
      <c r="F62" t="n">
        <v>0.00110938184188</v>
      </c>
      <c r="G62" t="n">
        <v>-0.00912417141976</v>
      </c>
      <c r="H62" t="n">
        <v>0.00776546107869</v>
      </c>
      <c r="I62" t="n">
        <v>0.00559259740989</v>
      </c>
      <c r="J62" t="n">
        <v>-0.00972972972973</v>
      </c>
      <c r="K62" t="n">
        <v>0.0195838433293</v>
      </c>
      <c r="L62" t="n">
        <v>-0.0194594285714</v>
      </c>
    </row>
    <row r="63" spans="1:12">
      <c r="A63" t="s">
        <v>74</v>
      </c>
      <c r="B63" t="n">
        <v>0.00354132363938</v>
      </c>
      <c r="C63" t="n">
        <v>0.00193702276991</v>
      </c>
      <c r="D63" t="n">
        <v>0.000889201943489</v>
      </c>
      <c r="E63" t="n">
        <v>0.000741017280238</v>
      </c>
      <c r="F63" t="n">
        <v>0.00221645364072</v>
      </c>
      <c r="G63" t="n">
        <v>0.00644569418847</v>
      </c>
      <c r="H63" t="n">
        <v>0.00342469153985</v>
      </c>
      <c r="I63" t="n">
        <v>0.00413394753668</v>
      </c>
      <c r="J63" t="n">
        <v>0.00655021834061</v>
      </c>
      <c r="K63" t="n">
        <v>0.008403361344540001</v>
      </c>
      <c r="L63" t="n">
        <v>0.0237832407062</v>
      </c>
    </row>
    <row r="64" spans="1:12">
      <c r="A64" t="s">
        <v>75</v>
      </c>
      <c r="B64" t="n">
        <v>0.0144513936717</v>
      </c>
      <c r="C64" t="n">
        <v>-0.00692760918077</v>
      </c>
      <c r="D64" t="n">
        <v>0.00106613362663</v>
      </c>
      <c r="E64" t="n">
        <v>-0.000123453736242</v>
      </c>
      <c r="F64" t="n">
        <v>0.00479184400689</v>
      </c>
      <c r="G64" t="n">
        <v>0.013723635564</v>
      </c>
      <c r="H64" t="n">
        <v>0.00682596133718</v>
      </c>
      <c r="I64" t="n">
        <v>0</v>
      </c>
      <c r="J64" t="n">
        <v>-0.0281995661605</v>
      </c>
      <c r="K64" t="n">
        <v>0.0047619047619</v>
      </c>
      <c r="L64" t="n">
        <v>-0.0140000615385</v>
      </c>
    </row>
    <row r="65" spans="1:12">
      <c r="A65" t="s">
        <v>76</v>
      </c>
      <c r="B65" t="n">
        <v>-0.000496955715794</v>
      </c>
      <c r="C65" t="n">
        <v>-0.0178455312007</v>
      </c>
      <c r="D65" t="n">
        <v>0.00443734687341</v>
      </c>
      <c r="E65" t="n">
        <v>0.00629170092729</v>
      </c>
      <c r="F65" t="n">
        <v>0.0022009311416</v>
      </c>
      <c r="G65" t="n">
        <v>0.00361006787664</v>
      </c>
      <c r="H65" t="n">
        <v>-0.00423735220768</v>
      </c>
      <c r="I65" t="n">
        <v>0.00597261617398</v>
      </c>
      <c r="J65" t="n">
        <v>-0.00669642857143</v>
      </c>
      <c r="K65" t="n">
        <v>0.00592417061611</v>
      </c>
      <c r="L65" t="n">
        <v>-0.0177874094422</v>
      </c>
    </row>
    <row r="66" spans="1:12">
      <c r="A66" t="s">
        <v>77</v>
      </c>
      <c r="B66" t="n">
        <v>0.00646335350034</v>
      </c>
      <c r="C66" t="n">
        <v>0.008919665017669999</v>
      </c>
      <c r="D66" t="n">
        <v>0.013253213684</v>
      </c>
      <c r="E66" t="n">
        <v>0.007923827397820001</v>
      </c>
      <c r="F66" t="n">
        <v>0.0135432039476</v>
      </c>
      <c r="G66" t="n">
        <v>0.0260792145584</v>
      </c>
      <c r="H66" t="n">
        <v>0.0246808953465</v>
      </c>
      <c r="I66" t="n">
        <v>0.0108142677293</v>
      </c>
      <c r="J66" t="n">
        <v>0.0269662921348</v>
      </c>
      <c r="K66" t="n">
        <v>0.00706713780919</v>
      </c>
      <c r="L66" t="n">
        <v>0.0560762818733</v>
      </c>
    </row>
    <row r="67" spans="1:12">
      <c r="A67" t="s">
        <v>78</v>
      </c>
      <c r="B67" t="n">
        <v>0.00131732099585</v>
      </c>
      <c r="C67" t="n">
        <v>0.000491178023134</v>
      </c>
      <c r="D67" t="n">
        <v>0.0179629748759</v>
      </c>
      <c r="E67" t="n">
        <v>-0.00257960845938</v>
      </c>
      <c r="F67" t="n">
        <v>-0.00361141231146</v>
      </c>
      <c r="G67" t="n">
        <v>-0.00525848606252</v>
      </c>
      <c r="H67" t="n">
        <v>-0.0112126810415</v>
      </c>
      <c r="I67" t="n">
        <v>-0.00776162596028</v>
      </c>
      <c r="J67" t="n">
        <v>0.0175054704595</v>
      </c>
      <c r="K67" t="n">
        <v>0.0374269005848</v>
      </c>
      <c r="L67" t="n">
        <v>0.025571554201</v>
      </c>
    </row>
    <row r="68" spans="1:12">
      <c r="A68" t="s">
        <v>79</v>
      </c>
      <c r="B68" t="n">
        <v>-0.00674226641423</v>
      </c>
      <c r="C68" t="n">
        <v>0.00229091772375</v>
      </c>
      <c r="D68" t="n">
        <v>-0.00890861034528</v>
      </c>
      <c r="E68" t="n">
        <v>-0.00640392366048</v>
      </c>
      <c r="F68" t="n">
        <v>-0.00253708931721</v>
      </c>
      <c r="G68" t="n">
        <v>-0.0088105635333</v>
      </c>
      <c r="H68" t="n">
        <v>0.0020999899186</v>
      </c>
      <c r="I68" t="n">
        <v>-0.00338272748248</v>
      </c>
      <c r="J68" t="n">
        <v>0.0193548387097</v>
      </c>
      <c r="K68" t="n">
        <v>0.0101465614431</v>
      </c>
      <c r="L68" t="n">
        <v>0.00601343502493</v>
      </c>
    </row>
    <row r="69" spans="1:12">
      <c r="A69" t="s">
        <v>80</v>
      </c>
      <c r="B69" t="n">
        <v>-0.00496695571599</v>
      </c>
      <c r="C69" t="n">
        <v>-0.00391833688393</v>
      </c>
      <c r="D69" t="n">
        <v>-0.00674161513777</v>
      </c>
      <c r="E69" t="n">
        <v>-0.0047099156308</v>
      </c>
      <c r="F69" t="n">
        <v>-0.00944765254957</v>
      </c>
      <c r="G69" t="n">
        <v>-0.0115556983952</v>
      </c>
      <c r="H69" t="n">
        <v>-0.0821460058085</v>
      </c>
      <c r="I69" t="n">
        <v>-0.008061065988999999</v>
      </c>
      <c r="J69" t="n">
        <v>-0.0770042194093</v>
      </c>
      <c r="K69" t="n">
        <v>-0.0200892857143</v>
      </c>
      <c r="L69" t="n">
        <v>0.0137046662023</v>
      </c>
    </row>
    <row r="70" spans="1:12">
      <c r="A70" t="s">
        <v>81</v>
      </c>
      <c r="B70" t="n">
        <v>0.008818670582279999</v>
      </c>
      <c r="C70" t="n">
        <v>0.0142600093926</v>
      </c>
      <c r="D70" t="n">
        <v>0.009049766557029999</v>
      </c>
      <c r="E70" t="n">
        <v>0.00199254497399</v>
      </c>
      <c r="F70" t="n">
        <v>0.00696992288399</v>
      </c>
      <c r="G70" t="n">
        <v>-0.00449635270733</v>
      </c>
      <c r="H70" t="n">
        <v>-0.00410945077827</v>
      </c>
      <c r="I70" t="n">
        <v>-0.00213863100942</v>
      </c>
      <c r="J70" t="n">
        <v>-0.0308571428571</v>
      </c>
      <c r="K70" t="n">
        <v>-0.0159453302961</v>
      </c>
      <c r="L70" t="n">
        <v>-0.008629354359690001</v>
      </c>
    </row>
    <row r="71" spans="1:12">
      <c r="A71" t="s">
        <v>82</v>
      </c>
      <c r="B71" t="n">
        <v>-0.0079168461406</v>
      </c>
      <c r="C71" t="n">
        <v>0.0214931953134</v>
      </c>
      <c r="D71" t="n">
        <v>0.0279407171389</v>
      </c>
      <c r="E71" t="n">
        <v>-0.00981860380259</v>
      </c>
      <c r="F71" t="n">
        <v>-0.00547648586872</v>
      </c>
      <c r="G71" t="n">
        <v>0.00270999672551</v>
      </c>
      <c r="H71" t="n">
        <v>-0.0018339430917</v>
      </c>
      <c r="I71" t="n">
        <v>0.000857303011706</v>
      </c>
      <c r="J71" t="n">
        <v>-0.00707547169811</v>
      </c>
      <c r="K71" t="n">
        <v>-0.00462962962963</v>
      </c>
      <c r="L71" t="n">
        <v>0.0613666618308</v>
      </c>
    </row>
    <row r="72" spans="1:12">
      <c r="A72" t="s">
        <v>83</v>
      </c>
      <c r="B72" t="n">
        <v>-0.0156276523891</v>
      </c>
      <c r="C72" t="n">
        <v>0.0196170938325</v>
      </c>
      <c r="D72" t="n">
        <v>0.00520131038814</v>
      </c>
      <c r="E72" t="n">
        <v>-0.00489520496521</v>
      </c>
      <c r="F72" t="n">
        <v>-0.00550664292086</v>
      </c>
      <c r="G72" t="n">
        <v>0.00270276487202</v>
      </c>
      <c r="H72" t="n">
        <v>0.0427192419602</v>
      </c>
      <c r="I72" t="n">
        <v>0.0164882706791</v>
      </c>
      <c r="J72" t="n">
        <v>0.0118764845606</v>
      </c>
      <c r="K72" t="n">
        <v>-0.0558139534884</v>
      </c>
      <c r="L72" t="n">
        <v>-0.0422362470073</v>
      </c>
    </row>
    <row r="73" spans="1:12">
      <c r="A73" t="s">
        <v>84</v>
      </c>
      <c r="B73" t="n">
        <v>-0.00371550760825</v>
      </c>
      <c r="C73" t="n">
        <v>-0.00201704070252</v>
      </c>
      <c r="D73" t="n">
        <v>-0.009180438654869999</v>
      </c>
      <c r="E73" t="n">
        <v>0.00227046138401</v>
      </c>
      <c r="F73" t="n">
        <v>0.00147661599686</v>
      </c>
      <c r="G73" t="n">
        <v>0.0134771217286</v>
      </c>
      <c r="H73" t="n">
        <v>-0.00132158751221</v>
      </c>
      <c r="I73" t="n">
        <v>0.00379182372209</v>
      </c>
      <c r="J73" t="n">
        <v>-0.0762910798122</v>
      </c>
      <c r="K73" t="n">
        <v>0.0110837438424</v>
      </c>
      <c r="L73" t="n">
        <v>0.00685033537891</v>
      </c>
    </row>
    <row r="74" spans="1:12">
      <c r="A74" t="s">
        <v>85</v>
      </c>
      <c r="B74" t="n">
        <v>0.00491602559275</v>
      </c>
      <c r="C74" t="n">
        <v>0.00575255700486</v>
      </c>
      <c r="D74" t="n">
        <v>-0.00488542422904</v>
      </c>
      <c r="E74" t="n">
        <v>-0.00113260774532</v>
      </c>
      <c r="F74" t="n">
        <v>0.0117951404545</v>
      </c>
      <c r="G74" t="n">
        <v>-0.000886514829488</v>
      </c>
      <c r="H74" t="n">
        <v>-0.001435516529</v>
      </c>
      <c r="I74" t="n">
        <v>0.00251838951421</v>
      </c>
      <c r="J74" t="n">
        <v>0.0114358322745</v>
      </c>
      <c r="K74" t="n">
        <v>0.00609013398295</v>
      </c>
      <c r="L74" t="n">
        <v>0.000141672566619</v>
      </c>
    </row>
    <row r="75" spans="1:12">
      <c r="A75" t="s">
        <v>86</v>
      </c>
      <c r="B75" t="n">
        <v>0.00168689896749</v>
      </c>
      <c r="C75" t="n">
        <v>0.000463596420195</v>
      </c>
      <c r="D75" t="n">
        <v>-0.00507871925565</v>
      </c>
      <c r="E75" t="n">
        <v>0.0078114071874</v>
      </c>
      <c r="F75" t="n">
        <v>-0.00400733786138</v>
      </c>
      <c r="G75" t="n">
        <v>-0.00443650717684</v>
      </c>
      <c r="H75" t="n">
        <v>0.022461831286</v>
      </c>
      <c r="I75" t="n">
        <v>-0.00230268608582</v>
      </c>
      <c r="J75" t="n">
        <v>-0.0477386934673</v>
      </c>
      <c r="K75" t="n">
        <v>-0.0145278450363</v>
      </c>
      <c r="L75" t="n">
        <v>0.0172902640955</v>
      </c>
    </row>
    <row r="76" spans="1:12">
      <c r="A76" t="s">
        <v>87</v>
      </c>
      <c r="B76" t="n">
        <v>-0.00286292588441</v>
      </c>
      <c r="C76" t="n">
        <v>-0.00957970210257</v>
      </c>
      <c r="D76" t="n">
        <v>0.00629571373968</v>
      </c>
      <c r="E76" t="n">
        <v>0.0023753738791</v>
      </c>
      <c r="F76" t="n">
        <v>0.00585227051967</v>
      </c>
      <c r="G76" t="n">
        <v>0.00178241960148</v>
      </c>
      <c r="H76" t="n">
        <v>-0.00131807294443</v>
      </c>
      <c r="I76" t="n">
        <v>0.00818295359927</v>
      </c>
      <c r="J76" t="n">
        <v>-0.0369393139842</v>
      </c>
      <c r="K76" t="n">
        <v>-0.00982800982801</v>
      </c>
      <c r="L76" t="n">
        <v>0.032460323662</v>
      </c>
    </row>
    <row r="77" spans="1:12">
      <c r="A77" t="s">
        <v>88</v>
      </c>
      <c r="B77" t="n">
        <v>0.00506671384685</v>
      </c>
      <c r="C77" t="n">
        <v>-0.00327608400125</v>
      </c>
      <c r="D77" t="n">
        <v>-0.00439630163246</v>
      </c>
      <c r="E77" t="n">
        <v>0.00661005733066</v>
      </c>
      <c r="F77" t="n">
        <v>-0.016363738924</v>
      </c>
      <c r="G77" t="n">
        <v>-0.00177924823455</v>
      </c>
      <c r="H77" t="n">
        <v>0.00879897738706</v>
      </c>
      <c r="I77" t="n">
        <v>0.00187307895324</v>
      </c>
      <c r="J77" t="n">
        <v>-0.0424657534247</v>
      </c>
      <c r="K77" t="n">
        <v>-0.0322580645161</v>
      </c>
      <c r="L77" t="n">
        <v>0.027796477833</v>
      </c>
    </row>
    <row r="78" spans="1:12">
      <c r="A78" t="s">
        <v>89</v>
      </c>
      <c r="B78" t="n">
        <v>0.0174760662984</v>
      </c>
      <c r="C78" t="n">
        <v>0.009234624325070001</v>
      </c>
      <c r="D78" t="n">
        <v>0.0112092026503</v>
      </c>
      <c r="E78" t="n">
        <v>-0.00421246782774</v>
      </c>
      <c r="F78" t="n">
        <v>0.00739373770853</v>
      </c>
      <c r="G78" t="n">
        <v>0.00178241960148</v>
      </c>
      <c r="H78" t="n">
        <v>-0.009594521258980001</v>
      </c>
      <c r="I78" t="n">
        <v>-0.00311587156359</v>
      </c>
      <c r="J78" t="n">
        <v>-0.0114449213162</v>
      </c>
      <c r="K78" t="n">
        <v>0.0166666666667</v>
      </c>
      <c r="L78" t="n">
        <v>-0.0355782994769</v>
      </c>
    </row>
    <row r="79" spans="1:12">
      <c r="A79" t="s">
        <v>90</v>
      </c>
      <c r="B79" t="n">
        <v>-0.00363334797062</v>
      </c>
      <c r="C79" t="n">
        <v>-0.00883991464601</v>
      </c>
      <c r="D79" t="n">
        <v>-0.0139402198927</v>
      </c>
      <c r="E79" t="n">
        <v>-0.00211538474947</v>
      </c>
      <c r="F79" t="n">
        <v>0</v>
      </c>
      <c r="G79" t="n">
        <v>-0.010676219243</v>
      </c>
      <c r="H79" t="n">
        <v>-0.0268603242235</v>
      </c>
      <c r="I79" t="n">
        <v>-0.0100021877958</v>
      </c>
      <c r="J79" t="n">
        <v>0.0159189580318</v>
      </c>
      <c r="K79" t="n">
        <v>0.0264817150063</v>
      </c>
      <c r="L79" t="n">
        <v>0.0141573783577</v>
      </c>
    </row>
    <row r="80" spans="1:12">
      <c r="A80" t="s">
        <v>91</v>
      </c>
      <c r="B80" t="n">
        <v>-0.008950717708430001</v>
      </c>
      <c r="C80" t="n">
        <v>-0.00125178731191</v>
      </c>
      <c r="D80" t="n">
        <v>-0.0216317315015</v>
      </c>
      <c r="E80" t="n">
        <v>-0.0129674451398</v>
      </c>
      <c r="F80" t="n">
        <v>0.0014679458993</v>
      </c>
      <c r="G80" t="n">
        <v>-0.00719416433173</v>
      </c>
      <c r="H80" t="n">
        <v>-0.0226244493924</v>
      </c>
      <c r="I80" t="n">
        <v>-0.0145232314641</v>
      </c>
      <c r="J80" t="n">
        <v>0.0698005698006</v>
      </c>
      <c r="K80" t="n">
        <v>0.008599508599509999</v>
      </c>
      <c r="L80" t="n">
        <v>0.0122148187919</v>
      </c>
    </row>
    <row r="81" spans="1:12">
      <c r="A81" t="s">
        <v>92</v>
      </c>
      <c r="B81" t="n">
        <v>0.0137146413498</v>
      </c>
      <c r="C81" t="n">
        <v>-0.00329000482536</v>
      </c>
      <c r="D81" t="n">
        <v>0.00870472214401</v>
      </c>
      <c r="E81" t="n">
        <v>-0.00290557994573</v>
      </c>
      <c r="F81" t="n">
        <v>0.00659572435181</v>
      </c>
      <c r="G81" t="n">
        <v>0.00815217517503</v>
      </c>
      <c r="H81" t="n">
        <v>0.0226852110888</v>
      </c>
      <c r="I81" t="n">
        <v>-0.008970448103119999</v>
      </c>
      <c r="J81" t="n">
        <v>0.0386151797603</v>
      </c>
      <c r="K81" t="n">
        <v>-0.0170523751523</v>
      </c>
      <c r="L81" t="n">
        <v>0.0120673113875</v>
      </c>
    </row>
    <row r="82" spans="1:12">
      <c r="A82" t="s">
        <v>93</v>
      </c>
      <c r="B82" t="n">
        <v>-0.013859163923</v>
      </c>
      <c r="C82" t="n">
        <v>-0.00330084882708</v>
      </c>
      <c r="D82" t="n">
        <v>0.0125991893591</v>
      </c>
      <c r="E82" t="n">
        <v>-0.00684158787851</v>
      </c>
      <c r="F82" t="n">
        <v>0.00910084671058</v>
      </c>
      <c r="G82" t="n">
        <v>-0.00808625461093</v>
      </c>
      <c r="H82" t="n">
        <v>0.008148490667850001</v>
      </c>
      <c r="I82" t="n">
        <v>-0.00258632022557</v>
      </c>
      <c r="J82" t="n">
        <v>0.0615384615385</v>
      </c>
      <c r="K82" t="n">
        <v>-0.00247831474597</v>
      </c>
      <c r="L82" t="n">
        <v>0.008647838050310001</v>
      </c>
    </row>
    <row r="83" spans="1:12">
      <c r="A83" t="s">
        <v>94</v>
      </c>
      <c r="B83" t="n">
        <v>-0.00886722554282</v>
      </c>
      <c r="C83" t="n">
        <v>0.00583504867707</v>
      </c>
      <c r="D83" t="n">
        <v>-0.00647685830535</v>
      </c>
      <c r="E83" t="n">
        <v>0.00331688384506</v>
      </c>
      <c r="F83" t="n">
        <v>0.0104618610348</v>
      </c>
      <c r="G83" t="n">
        <v>0.0126812955465</v>
      </c>
      <c r="H83" t="n">
        <v>0.0089806324338</v>
      </c>
      <c r="I83" t="n">
        <v>0.00713057407895</v>
      </c>
      <c r="J83" t="n">
        <v>0.0217391304348</v>
      </c>
      <c r="K83" t="n">
        <v>-0.00496894409938</v>
      </c>
      <c r="L83" t="n">
        <v>-0.0146792018182</v>
      </c>
    </row>
    <row r="84" spans="1:12">
      <c r="A84" t="s">
        <v>95</v>
      </c>
      <c r="B84" t="n">
        <v>-0.00607700078397</v>
      </c>
      <c r="C84" t="n">
        <v>0.00705555304205</v>
      </c>
      <c r="D84" t="n">
        <v>-0.00840628060174</v>
      </c>
      <c r="E84" t="n">
        <v>-0.009535973029</v>
      </c>
      <c r="F84" t="n">
        <v>-0.00606930388774</v>
      </c>
      <c r="G84" t="n">
        <v>-0.00894471725767</v>
      </c>
      <c r="H84" t="n">
        <v>0.027592427257</v>
      </c>
      <c r="I84" t="n">
        <v>0.000214501870922</v>
      </c>
      <c r="J84" t="n">
        <v>0.00354609929078</v>
      </c>
      <c r="K84" t="n">
        <v>0.0212234706617</v>
      </c>
      <c r="L84" t="n">
        <v>-0.00764668444685</v>
      </c>
    </row>
    <row r="85" spans="1:12">
      <c r="A85" t="s">
        <v>96</v>
      </c>
      <c r="B85" t="n">
        <v>0.008831493083599999</v>
      </c>
      <c r="C85" t="n">
        <v>0.0147905619699</v>
      </c>
      <c r="D85" t="n">
        <v>0.0237024162279</v>
      </c>
      <c r="E85" t="n">
        <v>-0.0109114014324</v>
      </c>
      <c r="F85" t="n">
        <v>0.0114941861339</v>
      </c>
      <c r="G85" t="n">
        <v>0.000902516969161</v>
      </c>
      <c r="H85" t="n">
        <v>0.00389783927917</v>
      </c>
      <c r="I85" t="n">
        <v>0.00750754687023</v>
      </c>
      <c r="J85" t="n">
        <v>0.0506478209658</v>
      </c>
      <c r="K85" t="n">
        <v>0.0122249388753</v>
      </c>
      <c r="L85" t="n">
        <v>0.0100970111637</v>
      </c>
    </row>
    <row r="86" spans="1:12">
      <c r="A86" t="s">
        <v>97</v>
      </c>
      <c r="B86" t="n">
        <v>-0.007896322432940001</v>
      </c>
      <c r="C86" t="n">
        <v>0.0276158880561</v>
      </c>
      <c r="D86" t="n">
        <v>-0.0163933755494</v>
      </c>
      <c r="E86" t="n">
        <v>0.000129731589823</v>
      </c>
      <c r="F86" t="n">
        <v>-0.009588086680090001</v>
      </c>
      <c r="G86" t="n">
        <v>0.00721381026083</v>
      </c>
      <c r="H86" t="n">
        <v>-0.00992239442921</v>
      </c>
      <c r="I86" t="n">
        <v>-0.00298062863543</v>
      </c>
      <c r="J86" t="n">
        <v>0.0257847533632</v>
      </c>
      <c r="K86" t="n">
        <v>-0.0157004830918</v>
      </c>
      <c r="L86" t="n">
        <v>-0.0263054061069</v>
      </c>
    </row>
    <row r="87" spans="1:12">
      <c r="A87" t="s">
        <v>98</v>
      </c>
      <c r="B87" t="n">
        <v>0.00867349644603</v>
      </c>
      <c r="C87" t="n">
        <v>-0.0014931206067</v>
      </c>
      <c r="D87" t="n">
        <v>0.00567005886604</v>
      </c>
      <c r="E87" t="n">
        <v>-0.0055800749347</v>
      </c>
      <c r="F87" t="n">
        <v>-0.00215122890441</v>
      </c>
      <c r="G87" t="n">
        <v>0.00179049007781</v>
      </c>
      <c r="H87" t="n">
        <v>0.0126361563873</v>
      </c>
      <c r="I87" t="n">
        <v>-0.000427138218468</v>
      </c>
      <c r="J87" t="n">
        <v>-0.0251366120219</v>
      </c>
      <c r="K87" t="n">
        <v>0.00736196319018</v>
      </c>
      <c r="L87" t="n">
        <v>0.0384978797582</v>
      </c>
    </row>
    <row r="88" spans="1:12">
      <c r="A88" t="s">
        <v>99</v>
      </c>
      <c r="B88" t="n">
        <v>-0.00303490280142</v>
      </c>
      <c r="C88" t="n">
        <v>0.0206341322843</v>
      </c>
      <c r="D88" t="n">
        <v>0.00820093857018</v>
      </c>
      <c r="E88" t="n">
        <v>-0.00691627865266</v>
      </c>
      <c r="F88" t="n">
        <v>0.0017965375173</v>
      </c>
      <c r="G88" t="n">
        <v>0.0330652306767</v>
      </c>
      <c r="H88" t="n">
        <v>0.0258175190193</v>
      </c>
      <c r="I88" t="n">
        <v>0.0126041734871</v>
      </c>
      <c r="J88" t="n">
        <v>-0.0168161434978</v>
      </c>
      <c r="K88" t="n">
        <v>-0.00730816077954</v>
      </c>
      <c r="L88" t="n">
        <v>-0.0314776026851</v>
      </c>
    </row>
    <row r="89" spans="1:12">
      <c r="A89" t="s">
        <v>100</v>
      </c>
      <c r="B89" t="n">
        <v>0.0108235896544</v>
      </c>
      <c r="C89" t="n">
        <v>0.00278339447394</v>
      </c>
      <c r="D89" t="n">
        <v>-0.00423664031759</v>
      </c>
      <c r="E89" t="n">
        <v>-0.00394212625718</v>
      </c>
      <c r="F89" t="n">
        <v>-0.00394538830074</v>
      </c>
      <c r="G89" t="n">
        <v>-0.0224913622188</v>
      </c>
      <c r="H89" t="n">
        <v>-0.0134228260557</v>
      </c>
      <c r="I89" t="n">
        <v>-0.008227860390789999</v>
      </c>
      <c r="J89" t="n">
        <v>0.0136830102623</v>
      </c>
      <c r="K89" t="n">
        <v>0.00981595092025</v>
      </c>
      <c r="L89" t="n">
        <v>0.0136986840411</v>
      </c>
    </row>
    <row r="90" spans="1:12">
      <c r="A90" t="s">
        <v>101</v>
      </c>
      <c r="B90" t="n">
        <v>-0.00920195462949</v>
      </c>
      <c r="C90" t="n">
        <v>-0.011979599707</v>
      </c>
      <c r="D90" t="n">
        <v>-0.00714763340743</v>
      </c>
      <c r="E90" t="n">
        <v>-0.00105551872013</v>
      </c>
      <c r="F90" t="n">
        <v>-0.00972266813601</v>
      </c>
      <c r="G90" t="n">
        <v>-0.0106193495322</v>
      </c>
      <c r="H90" t="n">
        <v>-0.0284863813861</v>
      </c>
      <c r="I90" t="n">
        <v>-0.00489258833778</v>
      </c>
      <c r="J90" t="n">
        <v>-0.0281214848144</v>
      </c>
      <c r="K90" t="n">
        <v>-0.0230862697448</v>
      </c>
      <c r="L90" t="n">
        <v>-0.0164282584885</v>
      </c>
    </row>
    <row r="91" spans="1:12">
      <c r="A91" t="s">
        <v>102</v>
      </c>
      <c r="B91" t="n">
        <v>0.00692333646484</v>
      </c>
      <c r="C91" t="n">
        <v>0.00414021943779</v>
      </c>
      <c r="D91" t="n">
        <v>0.0171408893937</v>
      </c>
      <c r="E91" t="n">
        <v>0.000924516080888</v>
      </c>
      <c r="F91" t="n">
        <v>0.00290901908367</v>
      </c>
      <c r="G91" t="n">
        <v>0.00715555368041</v>
      </c>
      <c r="H91" t="n">
        <v>-0.00743984162858</v>
      </c>
      <c r="I91" t="n">
        <v>0.0091919911718</v>
      </c>
      <c r="J91" t="n">
        <v>-0.0150462962963</v>
      </c>
      <c r="K91" t="n">
        <v>0.0111940298507</v>
      </c>
      <c r="L91" t="n">
        <v>-0.00242456903083</v>
      </c>
    </row>
    <row r="92" spans="1:12">
      <c r="A92" t="s">
        <v>103</v>
      </c>
      <c r="B92" t="n">
        <v>0.00385710031981</v>
      </c>
      <c r="C92" t="n">
        <v>-0.0038285606066</v>
      </c>
      <c r="D92" t="n">
        <v>0.000505569551566</v>
      </c>
      <c r="E92" t="n">
        <v>-0.00250700805628</v>
      </c>
      <c r="F92" t="n">
        <v>-0.00688903060658</v>
      </c>
      <c r="G92" t="n">
        <v>0.00710471550721</v>
      </c>
      <c r="H92" t="n">
        <v>-0.07054673063230001</v>
      </c>
      <c r="I92" t="n">
        <v>-0.00127093050738</v>
      </c>
      <c r="J92" t="n">
        <v>0.0282021151586</v>
      </c>
      <c r="K92" t="n">
        <v>0.0123001230012</v>
      </c>
      <c r="L92" t="n">
        <v>-0.00459083188201</v>
      </c>
    </row>
    <row r="93" spans="1:12">
      <c r="A93" t="s">
        <v>104</v>
      </c>
      <c r="B93" t="n">
        <v>-0.00100231141802</v>
      </c>
      <c r="C93" t="n">
        <v>-0.0122690654789</v>
      </c>
      <c r="D93" t="n">
        <v>0.00471619706833</v>
      </c>
      <c r="E93" t="n">
        <v>0.00568783835849</v>
      </c>
      <c r="F93" t="n">
        <v>0.008032159723840001</v>
      </c>
      <c r="G93" t="n">
        <v>0.00352729730971</v>
      </c>
      <c r="H93" t="n">
        <v>0.00426940461091</v>
      </c>
      <c r="I93" t="n">
        <v>-0.00530213022103</v>
      </c>
      <c r="J93" t="n">
        <v>0.0388571428571</v>
      </c>
      <c r="K93" t="n">
        <v>-0.0109356014581</v>
      </c>
      <c r="L93" t="n">
        <v>0.0203472596263</v>
      </c>
    </row>
    <row r="94" spans="1:12">
      <c r="A94" t="s">
        <v>105</v>
      </c>
      <c r="B94" t="n">
        <v>0.0155517913688</v>
      </c>
      <c r="C94" t="n">
        <v>0.00149645438036</v>
      </c>
      <c r="D94" t="n">
        <v>0.00737634949817</v>
      </c>
      <c r="E94" t="n">
        <v>0.00723403118845</v>
      </c>
      <c r="F94" t="n">
        <v>0.00651935257905</v>
      </c>
      <c r="G94" t="n">
        <v>0.007908703448400001</v>
      </c>
      <c r="H94" t="n">
        <v>0.00283413702297</v>
      </c>
      <c r="I94" t="n">
        <v>-0.00234550787431</v>
      </c>
      <c r="J94" t="n">
        <v>0.00770077007701</v>
      </c>
      <c r="K94" t="n">
        <v>0.0110565110565</v>
      </c>
      <c r="L94" t="n">
        <v>0.00491883800959</v>
      </c>
    </row>
    <row r="95" spans="1:12">
      <c r="A95" t="s">
        <v>106</v>
      </c>
      <c r="B95" t="n">
        <v>0.00757455643237</v>
      </c>
      <c r="C95" t="n">
        <v>0.00149444450534</v>
      </c>
      <c r="D95" t="n">
        <v>-0.00698958136837</v>
      </c>
      <c r="E95" t="n">
        <v>-0.00613740106093</v>
      </c>
      <c r="F95" t="n">
        <v>-0.000719692699888</v>
      </c>
      <c r="G95" t="n">
        <v>0.01133396569</v>
      </c>
      <c r="H95" t="n">
        <v>0.0409798680596</v>
      </c>
      <c r="I95" t="n">
        <v>0.00299209516216</v>
      </c>
      <c r="J95" t="n">
        <v>0.00109170305677</v>
      </c>
      <c r="K95" t="n">
        <v>-0.00364520048603</v>
      </c>
      <c r="L95" t="n">
        <v>0.0341315271402</v>
      </c>
    </row>
    <row r="96" spans="1:12">
      <c r="A96" t="s">
        <v>107</v>
      </c>
      <c r="B96" t="n">
        <v>0.00539306261165</v>
      </c>
      <c r="C96" t="n">
        <v>-0.00447629716796</v>
      </c>
      <c r="D96" t="n">
        <v>0.000335232885341</v>
      </c>
      <c r="E96" t="n">
        <v>0.00578117933033</v>
      </c>
      <c r="F96" t="n">
        <v>0.00468129938797</v>
      </c>
      <c r="G96" t="n">
        <v>0.00689656208806</v>
      </c>
      <c r="H96" t="n">
        <v>0.0117646800599</v>
      </c>
      <c r="I96" t="n">
        <v>0.000426142617994</v>
      </c>
      <c r="J96" t="n">
        <v>0.00872410032715</v>
      </c>
      <c r="K96" t="n">
        <v>0.0426829268293</v>
      </c>
      <c r="L96" t="n">
        <v>-0.0182934634334</v>
      </c>
    </row>
    <row r="97" spans="1:12">
      <c r="A97" t="s">
        <v>108</v>
      </c>
      <c r="B97" t="n">
        <v>0.000487624808178</v>
      </c>
      <c r="C97" t="n">
        <v>0.00164878475712</v>
      </c>
      <c r="D97" t="n">
        <v>0.009549328252700001</v>
      </c>
      <c r="E97" t="n">
        <v>0.000914385393652</v>
      </c>
      <c r="F97" t="n">
        <v>0.00394270369142</v>
      </c>
      <c r="G97" t="n">
        <v>0.00513692812365</v>
      </c>
      <c r="H97" t="n">
        <v>0.0308585968361</v>
      </c>
      <c r="I97" t="n">
        <v>0.0042598672339</v>
      </c>
      <c r="J97" t="n">
        <v>0.0205405405405</v>
      </c>
      <c r="K97" t="n">
        <v>-0.0187134502924</v>
      </c>
      <c r="L97" t="n">
        <v>-0.0220223487626</v>
      </c>
    </row>
    <row r="98" spans="1:12">
      <c r="A98" t="s">
        <v>109</v>
      </c>
      <c r="B98" t="n">
        <v>-0.00552398147613</v>
      </c>
      <c r="C98" t="n">
        <v>0.000897623446209</v>
      </c>
      <c r="D98" t="n">
        <v>-0.000995718548602</v>
      </c>
      <c r="E98" t="n">
        <v>0.0031322818009</v>
      </c>
      <c r="F98" t="n">
        <v>0.00107102410752</v>
      </c>
      <c r="G98" t="n">
        <v>0.000851779158959</v>
      </c>
      <c r="H98" t="n">
        <v>-0.0160519772084</v>
      </c>
      <c r="I98" t="n">
        <v>0.00190891742914</v>
      </c>
      <c r="J98" t="n">
        <v>0.0127118644068</v>
      </c>
      <c r="K98" t="n">
        <v>0.00715137067938</v>
      </c>
      <c r="L98" t="n">
        <v>0.008927354739749999</v>
      </c>
    </row>
    <row r="99" spans="1:12">
      <c r="A99" t="s">
        <v>110</v>
      </c>
      <c r="B99" t="n">
        <v>0.0027773326723</v>
      </c>
      <c r="C99" t="n">
        <v>-0.00284050830069</v>
      </c>
      <c r="D99" t="n">
        <v>0.0144518171307</v>
      </c>
      <c r="E99" t="n">
        <v>0.00156130364659</v>
      </c>
      <c r="F99" t="n">
        <v>0.0071326887137</v>
      </c>
      <c r="G99" t="n">
        <v>0.00680843398949</v>
      </c>
      <c r="H99" t="n">
        <v>0.0136684023252</v>
      </c>
      <c r="I99" t="n">
        <v>0.0141828061496</v>
      </c>
      <c r="J99" t="n">
        <v>-0.0125523012552</v>
      </c>
      <c r="K99" t="n">
        <v>-0.00473372781065</v>
      </c>
      <c r="L99" t="n">
        <v>0.00132064182091</v>
      </c>
    </row>
    <row r="100" spans="1:12">
      <c r="A100" t="s">
        <v>111</v>
      </c>
      <c r="B100" t="n">
        <v>-0.00651677131079</v>
      </c>
      <c r="C100" t="n">
        <v>-0.00509731997369</v>
      </c>
      <c r="D100" t="n">
        <v>0.0132635571297</v>
      </c>
      <c r="E100" t="n">
        <v>-0.000389773693555</v>
      </c>
      <c r="F100" t="n">
        <v>0.00920674057634</v>
      </c>
      <c r="G100" t="n">
        <v>0.00171235474131</v>
      </c>
      <c r="H100" t="n">
        <v>0.00347974216158</v>
      </c>
      <c r="I100" t="n">
        <v>-0.00229595729537</v>
      </c>
      <c r="J100" t="n">
        <v>-0.0317796610169</v>
      </c>
      <c r="K100" t="n">
        <v>-0.00356718192628</v>
      </c>
      <c r="L100" t="n">
        <v>0.0122658929042</v>
      </c>
    </row>
    <row r="101" spans="1:12">
      <c r="A101" t="s">
        <v>112</v>
      </c>
      <c r="B101" t="n">
        <v>0.00639553721984</v>
      </c>
      <c r="C101" t="n">
        <v>-0.00542504150823</v>
      </c>
      <c r="D101" t="n">
        <v>-0.0169683142777</v>
      </c>
      <c r="E101" t="n">
        <v>0.008057267940529999</v>
      </c>
      <c r="F101" t="n">
        <v>0.00385969943242</v>
      </c>
      <c r="G101" t="n">
        <v>-0.0145299182278</v>
      </c>
      <c r="H101" t="n">
        <v>0.0125706090463</v>
      </c>
      <c r="I101" t="n">
        <v>0.00188285439443</v>
      </c>
      <c r="J101" t="n">
        <v>0.0361050328228</v>
      </c>
      <c r="K101" t="n">
        <v>0.0178997613365</v>
      </c>
      <c r="L101" t="n">
        <v>-0.00899025407166</v>
      </c>
    </row>
    <row r="102" spans="1:12">
      <c r="A102" t="s">
        <v>113</v>
      </c>
      <c r="B102" t="n">
        <v>0.00211825454389</v>
      </c>
      <c r="C102" t="n">
        <v>0.00151516907219</v>
      </c>
      <c r="D102" t="n">
        <v>-0.009534794530830001</v>
      </c>
      <c r="E102" t="n">
        <v>-0.010313380085</v>
      </c>
      <c r="F102" t="n">
        <v>0.00174762828393</v>
      </c>
      <c r="G102" t="n">
        <v>-0.020815228582</v>
      </c>
      <c r="H102" t="n">
        <v>-0.0286816230711</v>
      </c>
      <c r="I102" t="n">
        <v>0.00271453719435</v>
      </c>
      <c r="J102" t="n">
        <v>0.0179514255544</v>
      </c>
      <c r="K102" t="n">
        <v>0.00117233294256</v>
      </c>
      <c r="L102" t="n">
        <v>0.00131483043163</v>
      </c>
    </row>
    <row r="103" spans="1:12">
      <c r="A103" t="s">
        <v>114</v>
      </c>
      <c r="B103" t="n">
        <v>-0.0156097048321</v>
      </c>
      <c r="C103" t="n">
        <v>0.0291982140623</v>
      </c>
      <c r="D103" t="n">
        <v>0.000331939030458</v>
      </c>
      <c r="E103" t="n">
        <v>0.000260728058485</v>
      </c>
      <c r="F103" t="n">
        <v>0.0027912780068</v>
      </c>
      <c r="G103" t="n">
        <v>-0.00177141627843</v>
      </c>
      <c r="H103" t="n">
        <v>0.0352578198826</v>
      </c>
      <c r="I103" t="n">
        <v>0.009579303018090001</v>
      </c>
      <c r="J103" t="n">
        <v>0.0197095435685</v>
      </c>
      <c r="K103" t="n">
        <v>0.0187353629977</v>
      </c>
      <c r="L103" t="n">
        <v>0.00984768855842</v>
      </c>
    </row>
    <row r="104" spans="1:12">
      <c r="A104" t="s">
        <v>115</v>
      </c>
      <c r="B104" t="n">
        <v>-0.0135447465351</v>
      </c>
      <c r="C104" t="n">
        <v>-0.000734919024983</v>
      </c>
      <c r="D104" t="n">
        <v>-0.0155964575429</v>
      </c>
      <c r="E104" t="n">
        <v>0.00338579501449</v>
      </c>
      <c r="F104" t="n">
        <v>0.00661108150572</v>
      </c>
      <c r="G104" t="n">
        <v>-0.0186335063366</v>
      </c>
      <c r="H104" t="n">
        <v>0.00212869423947</v>
      </c>
      <c r="I104" t="n">
        <v>-0.00742573786479</v>
      </c>
      <c r="J104" t="n">
        <v>-0.00813835198372</v>
      </c>
      <c r="K104" t="n">
        <v>-0.0172413793103</v>
      </c>
      <c r="L104" t="n">
        <v>0.0318553747572</v>
      </c>
    </row>
    <row r="105" spans="1:12">
      <c r="A105" t="s">
        <v>116</v>
      </c>
      <c r="B105" t="n">
        <v>0.00318144066265</v>
      </c>
      <c r="C105" t="n">
        <v>-0.00558994063887</v>
      </c>
      <c r="D105" t="n">
        <v>0.00606772153714</v>
      </c>
      <c r="E105" t="n">
        <v>0.000908557490241</v>
      </c>
      <c r="F105" t="n">
        <v>-0.0013827004225</v>
      </c>
      <c r="G105" t="n">
        <v>0.0108498893893</v>
      </c>
      <c r="H105" t="n">
        <v>0.0280372885248</v>
      </c>
      <c r="I105" t="n">
        <v>0</v>
      </c>
      <c r="J105" t="n">
        <v>-0.0102564102564</v>
      </c>
      <c r="K105" t="n">
        <v>-0.0409356725146</v>
      </c>
      <c r="L105" t="n">
        <v>-0.0291078373348</v>
      </c>
    </row>
    <row r="106" spans="1:12">
      <c r="A106" t="s">
        <v>117</v>
      </c>
      <c r="B106" t="n">
        <v>0.00283766560653</v>
      </c>
      <c r="C106" t="n">
        <v>-0.00251473538398</v>
      </c>
      <c r="D106" t="n">
        <v>0.0128999783071</v>
      </c>
      <c r="E106" t="n">
        <v>-0.0016857460089</v>
      </c>
      <c r="F106" t="n">
        <v>-0.00138454542311</v>
      </c>
      <c r="G106" t="n">
        <v>-0.000894513106591</v>
      </c>
      <c r="H106" t="n">
        <v>-0.0111570773277</v>
      </c>
      <c r="I106" t="n">
        <v>0.00290939595484</v>
      </c>
      <c r="J106" t="n">
        <v>-0.0186528497409</v>
      </c>
      <c r="K106" t="n">
        <v>0.00243902439024</v>
      </c>
      <c r="L106" t="n">
        <v>0.0149252946817</v>
      </c>
    </row>
    <row r="107" spans="1:12">
      <c r="A107" t="s">
        <v>118</v>
      </c>
      <c r="B107" t="n">
        <v>-0.00482693495285</v>
      </c>
      <c r="C107" t="n">
        <v>0.0151267655479</v>
      </c>
      <c r="D107" t="n">
        <v>-0.00463112158633</v>
      </c>
      <c r="E107" t="n">
        <v>0.0024678269068</v>
      </c>
      <c r="F107" t="n">
        <v>0.00519927002732</v>
      </c>
      <c r="G107" t="n">
        <v>0.00447629797188</v>
      </c>
      <c r="H107" t="n">
        <v>-0.00752194605372</v>
      </c>
      <c r="I107" t="n">
        <v>0.0087028677762</v>
      </c>
      <c r="J107" t="n">
        <v>-0.0549102428722</v>
      </c>
      <c r="K107" t="n">
        <v>-0.029197080292</v>
      </c>
      <c r="L107" t="n">
        <v>-0.0236572771224</v>
      </c>
    </row>
    <row r="108" spans="1:12">
      <c r="A108" t="s">
        <v>119</v>
      </c>
      <c r="B108" t="n">
        <v>0.00250873731553</v>
      </c>
      <c r="C108" t="n">
        <v>0.0168005127033</v>
      </c>
      <c r="D108" t="n">
        <v>-0.00365574334825</v>
      </c>
      <c r="E108" t="n">
        <v>0.00155492257412</v>
      </c>
      <c r="F108" t="n">
        <v>0.0048275453533</v>
      </c>
      <c r="G108" t="n">
        <v>-0.0240642179285</v>
      </c>
      <c r="H108" t="n">
        <v>0.009684258318560001</v>
      </c>
      <c r="I108" t="n">
        <v>0.010476516595</v>
      </c>
      <c r="J108" t="n">
        <v>-0.0335195530726</v>
      </c>
      <c r="K108" t="n">
        <v>0.111528822055</v>
      </c>
      <c r="L108" t="n">
        <v>-0.0074656059585</v>
      </c>
    </row>
    <row r="109" spans="1:12">
      <c r="A109" t="s">
        <v>120</v>
      </c>
      <c r="B109" t="n">
        <v>0.00433771426291</v>
      </c>
      <c r="C109" t="n">
        <v>-0.00258613251492</v>
      </c>
      <c r="D109" t="n">
        <v>0.00817214976447</v>
      </c>
      <c r="E109" t="n">
        <v>0.00724438524787</v>
      </c>
      <c r="F109" t="n">
        <v>-0.00926549440342</v>
      </c>
      <c r="G109" t="n">
        <v>0.00456623284357</v>
      </c>
      <c r="H109" t="n">
        <v>-0.0337781788249</v>
      </c>
      <c r="I109" t="n">
        <v>-0.00142300394224</v>
      </c>
      <c r="J109" t="n">
        <v>-0.0312138728324</v>
      </c>
      <c r="K109" t="n">
        <v>-0.00901916572717</v>
      </c>
      <c r="L109" t="n">
        <v>-0.0257323439659</v>
      </c>
    </row>
    <row r="110" spans="1:12">
      <c r="A110" t="s">
        <v>121</v>
      </c>
      <c r="B110" t="n">
        <v>0.00282392910007</v>
      </c>
      <c r="C110" t="n">
        <v>-0.0140376860429</v>
      </c>
      <c r="D110" t="n">
        <v>-0.00380481047412</v>
      </c>
      <c r="E110" t="n">
        <v>0.00693550458618</v>
      </c>
      <c r="F110" t="n">
        <v>0.038794508493</v>
      </c>
      <c r="G110" t="n">
        <v>-0.00636359436087</v>
      </c>
      <c r="H110" t="n">
        <v>0.0181268456925</v>
      </c>
      <c r="I110" t="n">
        <v>-0.00305370656854</v>
      </c>
      <c r="J110" t="n">
        <v>-0.00119331742243</v>
      </c>
      <c r="K110" t="n">
        <v>-0.028441410694</v>
      </c>
      <c r="L110" t="n">
        <v>0.0474062021561</v>
      </c>
    </row>
    <row r="111" spans="1:12">
      <c r="A111" t="s">
        <v>122</v>
      </c>
      <c r="B111" t="n">
        <v>-0.00397545883473</v>
      </c>
      <c r="C111" t="n">
        <v>0.0124762422169</v>
      </c>
      <c r="D111" t="n">
        <v>0.00348723795151</v>
      </c>
      <c r="E111" t="n">
        <v>-0.0040815767464</v>
      </c>
      <c r="F111" t="n">
        <v>-0.0210069418289</v>
      </c>
      <c r="G111" t="n">
        <v>0.00182976108159</v>
      </c>
      <c r="H111" t="n">
        <v>-0.0122932933943</v>
      </c>
      <c r="I111" t="n">
        <v>0.00347153244101</v>
      </c>
      <c r="J111" t="n">
        <v>0.0131421744325</v>
      </c>
      <c r="K111" t="n">
        <v>0.0187353629977</v>
      </c>
      <c r="L111" t="n">
        <v>0.0391827094483</v>
      </c>
    </row>
    <row r="112" spans="1:12">
      <c r="A112" t="s">
        <v>123</v>
      </c>
      <c r="B112" t="n">
        <v>0.0123066099098</v>
      </c>
      <c r="C112" t="n">
        <v>0.000869859416357</v>
      </c>
      <c r="D112" t="n">
        <v>-0.00347511938331</v>
      </c>
      <c r="E112" t="n">
        <v>-0.00204921086383</v>
      </c>
      <c r="F112" t="n">
        <v>0.00374650590346</v>
      </c>
      <c r="G112" t="n">
        <v>-0.00273972121451</v>
      </c>
      <c r="H112" t="n">
        <v>0.0111588183967</v>
      </c>
      <c r="I112" t="n">
        <v>-0.00244210956367</v>
      </c>
      <c r="J112" t="n">
        <v>0.0141509433962</v>
      </c>
      <c r="K112" t="n">
        <v>-0.00919540229885</v>
      </c>
      <c r="L112" t="n">
        <v>0.0026132279416</v>
      </c>
    </row>
    <row r="113" spans="1:12">
      <c r="A113" t="s">
        <v>124</v>
      </c>
      <c r="B113" t="n">
        <v>-0.0119927870095</v>
      </c>
      <c r="C113" t="n">
        <v>-0.00231764305833</v>
      </c>
      <c r="D113" t="n">
        <v>0.00298905633526</v>
      </c>
      <c r="E113" t="n">
        <v>0.000513354687961</v>
      </c>
      <c r="F113" t="n">
        <v>0.00814387946253</v>
      </c>
      <c r="G113" t="n">
        <v>-0.00274724790788</v>
      </c>
      <c r="H113" t="n">
        <v>-0.00169779926543</v>
      </c>
      <c r="I113" t="n">
        <v>-0.00163197689707</v>
      </c>
      <c r="J113" t="n">
        <v>0.00581395348837</v>
      </c>
      <c r="K113" t="n">
        <v>-0.0255220417633</v>
      </c>
      <c r="L113" t="n">
        <v>-0.06267845351869999</v>
      </c>
    </row>
    <row r="114" spans="1:12">
      <c r="A114" t="s">
        <v>125</v>
      </c>
      <c r="B114" t="n">
        <v>-0.00764879954538</v>
      </c>
      <c r="C114" t="n">
        <v>-0.00653300951754</v>
      </c>
      <c r="D114" t="n">
        <v>0.000662229351921</v>
      </c>
      <c r="E114" t="n">
        <v>-0.00153927387043</v>
      </c>
      <c r="F114" t="n">
        <v>-0.0070682506334</v>
      </c>
      <c r="G114" t="n">
        <v>0.00275481607057</v>
      </c>
      <c r="H114" t="n">
        <v>-0.0208333132213</v>
      </c>
      <c r="I114" t="n">
        <v>-0.00143029353806</v>
      </c>
      <c r="J114" t="n">
        <v>-0.0115606936416</v>
      </c>
      <c r="K114" t="n">
        <v>-0.0214285714286</v>
      </c>
      <c r="L114" t="n">
        <v>-0.0357520803397</v>
      </c>
    </row>
    <row r="115" spans="1:12">
      <c r="A115" t="s">
        <v>126</v>
      </c>
      <c r="B115" t="n">
        <v>-0.0185991663523</v>
      </c>
      <c r="C115" t="n">
        <v>-0.0176822830046</v>
      </c>
      <c r="D115" t="n">
        <v>-0.0203507825209</v>
      </c>
      <c r="E115" t="n">
        <v>-0.000256934603429</v>
      </c>
      <c r="F115" t="n">
        <v>-0.00338984054588</v>
      </c>
      <c r="G115" t="n">
        <v>-0.0137362395394</v>
      </c>
      <c r="H115" t="n">
        <v>-0.102475103475</v>
      </c>
      <c r="I115" t="n">
        <v>-0.00593397156201</v>
      </c>
      <c r="J115" t="n">
        <v>-0.06549707602340001</v>
      </c>
      <c r="K115" t="n">
        <v>-0.0231143552311</v>
      </c>
      <c r="L115" t="n">
        <v>-0.0523207635265</v>
      </c>
    </row>
    <row r="116" spans="1:12">
      <c r="A116" t="s">
        <v>127</v>
      </c>
      <c r="B116" t="n">
        <v>0.0129759365068</v>
      </c>
      <c r="C116" t="n">
        <v>-0.0062480840686</v>
      </c>
      <c r="D116" t="n">
        <v>-0.00895120347385</v>
      </c>
      <c r="E116" t="n">
        <v>-0.00552557913057</v>
      </c>
      <c r="F116" t="n">
        <v>-0.00272112384054</v>
      </c>
      <c r="G116" t="n">
        <v>0</v>
      </c>
      <c r="H116" t="n">
        <v>-0.00241891153924</v>
      </c>
      <c r="I116" t="n">
        <v>-0.00638133087839</v>
      </c>
      <c r="J116" t="n">
        <v>0.0112640801001</v>
      </c>
      <c r="K116" t="n">
        <v>0.0348692403487</v>
      </c>
      <c r="L116" t="n">
        <v>0.00985364411379</v>
      </c>
    </row>
    <row r="117" spans="1:12">
      <c r="A117" t="s">
        <v>128</v>
      </c>
      <c r="B117" t="n">
        <v>0.00488788553374</v>
      </c>
      <c r="C117" t="n">
        <v>0.0163172715519</v>
      </c>
      <c r="D117" t="n">
        <v>0.0228357559715</v>
      </c>
      <c r="E117" t="n">
        <v>0.00374724108047</v>
      </c>
      <c r="F117" t="n">
        <v>0.00375168578106</v>
      </c>
      <c r="G117" t="n">
        <v>0.0129990796122</v>
      </c>
      <c r="H117" t="n">
        <v>-0.0130941454089</v>
      </c>
      <c r="I117" t="n">
        <v>0.00352179273865</v>
      </c>
      <c r="J117" t="n">
        <v>-0.00123762376238</v>
      </c>
      <c r="K117" t="n">
        <v>0.0120336943442</v>
      </c>
      <c r="L117" t="n">
        <v>0.0160711144764</v>
      </c>
    </row>
    <row r="118" spans="1:12">
      <c r="A118" t="s">
        <v>129</v>
      </c>
      <c r="B118" t="n">
        <v>-0.00402546887035</v>
      </c>
      <c r="C118" t="n">
        <v>0.00117839930566</v>
      </c>
      <c r="D118" t="n">
        <v>-0.00499833302426</v>
      </c>
      <c r="E118" t="n">
        <v>0.00283216764827</v>
      </c>
      <c r="F118" t="n">
        <v>-0.0299014424075</v>
      </c>
      <c r="G118" t="n">
        <v>-0.00641618234274</v>
      </c>
      <c r="H118" t="n">
        <v>-0.00294833820108</v>
      </c>
      <c r="I118" t="n">
        <v>-0.00144505709421</v>
      </c>
      <c r="J118" t="n">
        <v>0.0408921933086</v>
      </c>
      <c r="K118" t="n">
        <v>-0.013079667063</v>
      </c>
      <c r="L118" t="n">
        <v>0.000564891980367</v>
      </c>
    </row>
    <row r="119" spans="1:12">
      <c r="A119" t="s">
        <v>130</v>
      </c>
      <c r="B119" t="n">
        <v>0.0464803079798</v>
      </c>
      <c r="C119" t="n">
        <v>-0.0038252493913</v>
      </c>
      <c r="D119" t="n">
        <v>0.0102143682262</v>
      </c>
      <c r="E119" t="n">
        <v>0.00436451087355</v>
      </c>
      <c r="F119" t="n">
        <v>0.00560424110359</v>
      </c>
      <c r="G119" t="n">
        <v>-0.00368990593859</v>
      </c>
      <c r="H119" t="n">
        <v>-0.00739279410872</v>
      </c>
      <c r="I119" t="n">
        <v>-0.0012404513282</v>
      </c>
      <c r="J119" t="n">
        <v>0.0321428571429</v>
      </c>
      <c r="K119" t="n">
        <v>0</v>
      </c>
      <c r="L119" t="n">
        <v>-0.00239940726604</v>
      </c>
    </row>
    <row r="120" spans="1:12">
      <c r="A120" t="s">
        <v>131</v>
      </c>
      <c r="B120" t="n">
        <v>-0.0205986921485</v>
      </c>
      <c r="C120" t="n">
        <v>-0.0163934353283</v>
      </c>
      <c r="D120" t="n">
        <v>-0.0127631306533</v>
      </c>
      <c r="E120" t="n">
        <v>-0.00153364812181</v>
      </c>
      <c r="F120" t="n">
        <v>-0.00592128887264</v>
      </c>
      <c r="G120" t="n">
        <v>-0.0148149432765</v>
      </c>
      <c r="H120" t="n">
        <v>-0.0258191574123</v>
      </c>
      <c r="I120" t="n">
        <v>-0.0182156606916</v>
      </c>
      <c r="J120" t="n">
        <v>-0.0207612456747</v>
      </c>
      <c r="K120" t="n">
        <v>-0.0253012048193</v>
      </c>
      <c r="L120" t="n">
        <v>-0.0510752688172</v>
      </c>
    </row>
    <row r="121" spans="1:12">
      <c r="A121" t="s">
        <v>132</v>
      </c>
      <c r="B121" t="n">
        <v>0.00640814772839</v>
      </c>
      <c r="C121" t="n">
        <v>-0.000300279650787</v>
      </c>
      <c r="D121" t="n">
        <v>0.00688377662714</v>
      </c>
      <c r="E121" t="n">
        <v>0.00729638979894</v>
      </c>
      <c r="F121" t="n">
        <v>-0.0017519851035</v>
      </c>
      <c r="G121" t="n">
        <v>-0.00751872044163</v>
      </c>
      <c r="H121" t="n">
        <v>-0.00662600822641</v>
      </c>
      <c r="I121" t="n">
        <v>0.00316259910589</v>
      </c>
      <c r="J121" t="n">
        <v>-0.0259128386337</v>
      </c>
      <c r="K121" t="n">
        <v>-0.00247218788628</v>
      </c>
      <c r="L121" t="n">
        <v>-0.00298191441777</v>
      </c>
    </row>
    <row r="122" spans="1:12">
      <c r="A122" t="s">
        <v>133</v>
      </c>
      <c r="B122" t="n">
        <v>0.008000040573219999</v>
      </c>
      <c r="C122" t="n">
        <v>-0.009462321383610001</v>
      </c>
      <c r="D122" t="n">
        <v>0.00266802811551</v>
      </c>
      <c r="E122" t="n">
        <v>0.000635462818265</v>
      </c>
      <c r="F122" t="n">
        <v>-0.0024569288569</v>
      </c>
      <c r="G122" t="n">
        <v>0.000946936014372</v>
      </c>
      <c r="H122" t="n">
        <v>0.00205239522805</v>
      </c>
      <c r="I122" t="n">
        <v>-0.00378314168344</v>
      </c>
      <c r="J122" t="n">
        <v>-0.0205562273277</v>
      </c>
      <c r="K122" t="n">
        <v>0.00123915737299</v>
      </c>
      <c r="L122" t="n">
        <v>-0.013010362808</v>
      </c>
    </row>
    <row r="123" spans="1:12">
      <c r="A123" t="s">
        <v>134</v>
      </c>
      <c r="B123" t="n">
        <v>0.0197602748508</v>
      </c>
      <c r="C123" t="n">
        <v>0.0136467382645</v>
      </c>
      <c r="D123" t="n">
        <v>0.0160026596089</v>
      </c>
      <c r="E123" t="n">
        <v>0.00292098794001</v>
      </c>
      <c r="F123" t="n">
        <v>0.00633354426659</v>
      </c>
      <c r="G123" t="n">
        <v>0.00756860874529</v>
      </c>
      <c r="H123" t="n">
        <v>0.0455708611224</v>
      </c>
      <c r="I123" t="n">
        <v>0.00780592208643</v>
      </c>
      <c r="J123" t="n">
        <v>0.0604938271605</v>
      </c>
      <c r="K123" t="n">
        <v>0.0173267326733</v>
      </c>
      <c r="L123" t="n">
        <v>0.0228788181818</v>
      </c>
    </row>
    <row r="124" spans="1:12">
      <c r="A124" t="s">
        <v>135</v>
      </c>
      <c r="B124" t="n">
        <v>-0.00301778349835</v>
      </c>
      <c r="C124" t="n">
        <v>0.00568435249067</v>
      </c>
      <c r="D124" t="n">
        <v>-0.0101722861589</v>
      </c>
      <c r="E124" t="n">
        <v>0.00316575158323</v>
      </c>
      <c r="F124" t="n">
        <v>-0.00909088706993</v>
      </c>
      <c r="G124" t="n">
        <v>0.00563379264118</v>
      </c>
      <c r="H124" t="n">
        <v>0.00391774246977</v>
      </c>
      <c r="I124" t="n">
        <v>-0.00586134078774</v>
      </c>
      <c r="J124" t="n">
        <v>-0.0279394644936</v>
      </c>
      <c r="K124" t="n">
        <v>0.00851581508516</v>
      </c>
      <c r="L124" t="n">
        <v>-0.00162938819051</v>
      </c>
    </row>
    <row r="125" spans="1:12">
      <c r="A125" t="s">
        <v>136</v>
      </c>
      <c r="B125" t="n">
        <v>-0.00143383859074</v>
      </c>
      <c r="C125" t="n">
        <v>0.00684219094593</v>
      </c>
      <c r="D125" t="n">
        <v>-0.00298357023007</v>
      </c>
      <c r="E125" t="n">
        <v>0.00290328952583</v>
      </c>
      <c r="F125" t="n">
        <v>0</v>
      </c>
      <c r="G125" t="n">
        <v>0</v>
      </c>
      <c r="H125" t="n">
        <v>0.00926823934163</v>
      </c>
      <c r="I125" t="n">
        <v>-0.00589606755361</v>
      </c>
      <c r="J125" t="n">
        <v>0.00359281437126</v>
      </c>
      <c r="K125" t="n">
        <v>0.015681544029</v>
      </c>
      <c r="L125" t="n">
        <v>-0.00311572691051</v>
      </c>
    </row>
    <row r="126" spans="1:12">
      <c r="A126" t="s">
        <v>137</v>
      </c>
      <c r="B126" t="n">
        <v>0.0035099448651</v>
      </c>
      <c r="C126" t="n">
        <v>0.00236362852713</v>
      </c>
      <c r="D126" t="n">
        <v>0.00698247997761</v>
      </c>
      <c r="E126" t="n">
        <v>0.007929560272990001</v>
      </c>
      <c r="F126" t="n">
        <v>0.00176427826656</v>
      </c>
      <c r="G126" t="n">
        <v>0.0102706935096</v>
      </c>
      <c r="H126" t="n">
        <v>0.020299713942</v>
      </c>
      <c r="I126" t="n">
        <v>0.00571911295358</v>
      </c>
      <c r="J126" t="n">
        <v>-0.035799522673</v>
      </c>
      <c r="K126" t="n">
        <v>0.00118764845606</v>
      </c>
      <c r="L126" t="n">
        <v>0.029915090641</v>
      </c>
    </row>
    <row r="127" spans="1:12">
      <c r="A127" t="s">
        <v>138</v>
      </c>
      <c r="B127" t="n">
        <v>0.0089029629058</v>
      </c>
      <c r="C127" t="n">
        <v>-0.00058948043631</v>
      </c>
      <c r="D127" t="n">
        <v>0.000825469116685</v>
      </c>
      <c r="E127" t="n">
        <v>0.000749166500741</v>
      </c>
      <c r="F127" t="n">
        <v>-0.0028179302981</v>
      </c>
      <c r="G127" t="n">
        <v>-0.00277263849695</v>
      </c>
      <c r="H127" t="n">
        <v>0.00236849348756</v>
      </c>
      <c r="I127" t="n">
        <v>-0.0109032176678</v>
      </c>
      <c r="J127" t="n">
        <v>0.0123762376238</v>
      </c>
      <c r="K127" t="n">
        <v>-0.0166073546856</v>
      </c>
      <c r="L127" t="n">
        <v>-0.009248540863380001</v>
      </c>
    </row>
    <row r="128" spans="1:12">
      <c r="A128" t="s">
        <v>139</v>
      </c>
      <c r="B128" t="n">
        <v>0.000472796880936</v>
      </c>
      <c r="C128" t="n">
        <v>-0.00486647824058</v>
      </c>
      <c r="D128" t="n">
        <v>0.00659850462507</v>
      </c>
      <c r="E128" t="n">
        <v>0.00124782867614</v>
      </c>
      <c r="F128" t="n">
        <v>0.00247262131978</v>
      </c>
      <c r="G128" t="n">
        <v>0.0046339436017</v>
      </c>
      <c r="H128" t="n">
        <v>-0.0103969418177</v>
      </c>
      <c r="I128" t="n">
        <v>-0.00597021757067</v>
      </c>
      <c r="J128" t="n">
        <v>-0.00855745721271</v>
      </c>
      <c r="K128" t="n">
        <v>-0.00241254523522</v>
      </c>
      <c r="L128" t="n">
        <v>-0.00393811271698</v>
      </c>
    </row>
    <row r="129" spans="1:12">
      <c r="A129" t="s">
        <v>140</v>
      </c>
      <c r="B129" t="n">
        <v>0.00645770940325</v>
      </c>
      <c r="C129" t="n">
        <v>0.00785421149466</v>
      </c>
      <c r="D129" t="n">
        <v>0.0121271562494</v>
      </c>
      <c r="E129" t="n">
        <v>-0.008366369172910001</v>
      </c>
      <c r="F129" t="n">
        <v>-0.00422831425236</v>
      </c>
      <c r="G129" t="n">
        <v>0.00922504503576</v>
      </c>
      <c r="H129" t="n">
        <v>-0.0052531362355</v>
      </c>
      <c r="I129" t="n">
        <v>0</v>
      </c>
      <c r="J129" t="n">
        <v>-0.00369913686806</v>
      </c>
      <c r="K129" t="n">
        <v>-0.00241837968561</v>
      </c>
      <c r="L129" t="n">
        <v>0.0218186847003</v>
      </c>
    </row>
    <row r="130" spans="1:12">
      <c r="A130" t="s">
        <v>141</v>
      </c>
      <c r="B130" t="n">
        <v>0.0128324715197</v>
      </c>
      <c r="C130" t="n">
        <v>0.000293936017992</v>
      </c>
      <c r="D130" t="n">
        <v>0.0123057474281</v>
      </c>
      <c r="E130" t="n">
        <v>-0.000634412267407</v>
      </c>
      <c r="F130" t="n">
        <v>0.00672330040087</v>
      </c>
      <c r="G130" t="n">
        <v>0.00822676962722</v>
      </c>
      <c r="H130" t="n">
        <v>-0.00288044705371</v>
      </c>
      <c r="I130" t="n">
        <v>-0.000857973916974</v>
      </c>
      <c r="J130" t="n">
        <v>0.0457920792079</v>
      </c>
      <c r="K130" t="n">
        <v>0</v>
      </c>
      <c r="L130" t="n">
        <v>0.017626870416</v>
      </c>
    </row>
    <row r="131" spans="1:12">
      <c r="A131" t="s">
        <v>142</v>
      </c>
      <c r="B131" t="n">
        <v>-0.00525341590401</v>
      </c>
      <c r="C131" t="n">
        <v>0.008084784708959999</v>
      </c>
      <c r="D131" t="n">
        <v>0.000959670437755</v>
      </c>
      <c r="E131" t="n">
        <v>-0.00558577238462</v>
      </c>
      <c r="F131" t="n">
        <v>0.000351427844131</v>
      </c>
      <c r="G131" t="n">
        <v>0.0290117651508</v>
      </c>
      <c r="H131" t="n">
        <v>0.0308136909367</v>
      </c>
      <c r="I131" t="n">
        <v>0.00708453497941</v>
      </c>
      <c r="J131" t="n">
        <v>-0.0165680473373</v>
      </c>
      <c r="K131" t="n">
        <v>0.00242424242424</v>
      </c>
      <c r="L131" t="n">
        <v>0.0204196163802</v>
      </c>
    </row>
    <row r="132" spans="1:12">
      <c r="A132" t="s">
        <v>143</v>
      </c>
      <c r="B132" t="n">
        <v>-0.00139791933483</v>
      </c>
      <c r="C132" t="n">
        <v>-0.0207057111845</v>
      </c>
      <c r="D132" t="n">
        <v>-0.00287628308949</v>
      </c>
      <c r="E132" t="n">
        <v>-0.00178732723172</v>
      </c>
      <c r="F132" t="n">
        <v>-0.0101897322385</v>
      </c>
      <c r="G132" t="n">
        <v>0.000881115189621</v>
      </c>
      <c r="H132" t="n">
        <v>-0.018682880745</v>
      </c>
      <c r="I132" t="n">
        <v>-0.0228096241561</v>
      </c>
      <c r="J132" t="n">
        <v>0.0300842358604</v>
      </c>
      <c r="K132" t="n">
        <v>-0.0108827085852</v>
      </c>
      <c r="L132" t="n">
        <v>0.0161468122571</v>
      </c>
    </row>
    <row r="133" spans="1:12">
      <c r="A133" t="s">
        <v>144</v>
      </c>
      <c r="B133" t="n">
        <v>0.00653289091178</v>
      </c>
      <c r="C133" t="n">
        <v>0.00238229612582</v>
      </c>
      <c r="D133" t="n">
        <v>-0.0293269671053</v>
      </c>
      <c r="E133" t="n">
        <v>-0.00255786322349</v>
      </c>
      <c r="F133" t="n">
        <v>-0.00425983534278</v>
      </c>
      <c r="G133" t="n">
        <v>0.0123238619152</v>
      </c>
      <c r="H133" t="n">
        <v>0.055211816926</v>
      </c>
      <c r="I133" t="n">
        <v>0.00719896718885</v>
      </c>
      <c r="J133" t="n">
        <v>-0.0163551401869</v>
      </c>
      <c r="K133" t="n">
        <v>-0.00611246943765</v>
      </c>
      <c r="L133" t="n">
        <v>-0.00774139648546</v>
      </c>
    </row>
    <row r="134" spans="1:12">
      <c r="A134" t="s">
        <v>145</v>
      </c>
      <c r="B134" t="n">
        <v>0.00664501807534</v>
      </c>
      <c r="C134" t="n">
        <v>-0.0187166177876</v>
      </c>
      <c r="D134" t="n">
        <v>0.0445765567135</v>
      </c>
      <c r="E134" t="n">
        <v>0.00333372617229</v>
      </c>
      <c r="F134" t="n">
        <v>0.00428729409124</v>
      </c>
      <c r="G134" t="n">
        <v>-0.008695607773010001</v>
      </c>
      <c r="H134" t="n">
        <v>-0.0202977647302</v>
      </c>
      <c r="I134" t="n">
        <v>-0.0227420417937</v>
      </c>
      <c r="J134" t="n">
        <v>-0.0106888361045</v>
      </c>
      <c r="K134" t="n">
        <v>-0.019680196802</v>
      </c>
      <c r="L134" t="n">
        <v>0.0101287300884</v>
      </c>
    </row>
    <row r="135" spans="1:12">
      <c r="A135" t="s">
        <v>146</v>
      </c>
      <c r="B135" t="n">
        <v>-0.00184215119005</v>
      </c>
      <c r="C135" t="n">
        <v>0.00166512203225</v>
      </c>
      <c r="D135" t="n">
        <v>0.0265528174653</v>
      </c>
      <c r="E135" t="n">
        <v>0.0126517832016</v>
      </c>
      <c r="F135" t="n">
        <v>-0.00498046651893</v>
      </c>
      <c r="G135" t="n">
        <v>-0.0035087360948</v>
      </c>
      <c r="H135" t="n">
        <v>-0.0184161821091</v>
      </c>
      <c r="I135" t="n">
        <v>0.018838682292</v>
      </c>
      <c r="J135" t="n">
        <v>0.0132052821128</v>
      </c>
      <c r="K135" t="n">
        <v>-0.0288582183187</v>
      </c>
      <c r="L135" t="n">
        <v>0.0464769628803</v>
      </c>
    </row>
    <row r="136" spans="1:12">
      <c r="A136" t="s">
        <v>147</v>
      </c>
      <c r="B136" t="n">
        <v>0.0167641052935</v>
      </c>
      <c r="C136" t="n">
        <v>0.0232734266442</v>
      </c>
      <c r="D136" t="n">
        <v>-0.00692840668033</v>
      </c>
      <c r="E136" t="n">
        <v>0.008581528655269999</v>
      </c>
      <c r="F136" t="n">
        <v>0.007865575799070001</v>
      </c>
      <c r="G136" t="n">
        <v>0.00440143018185</v>
      </c>
      <c r="H136" t="n">
        <v>0.00750467072287</v>
      </c>
      <c r="I136" t="n">
        <v>0.0165324589938</v>
      </c>
      <c r="J136" t="n">
        <v>-0.0142180094787</v>
      </c>
      <c r="K136" t="n">
        <v>-0.0167958656331</v>
      </c>
      <c r="L136" t="n">
        <v>-0.00194226329371</v>
      </c>
    </row>
    <row r="137" spans="1:12">
      <c r="A137" t="s">
        <v>148</v>
      </c>
      <c r="B137" t="n">
        <v>0.000453784308458</v>
      </c>
      <c r="C137" t="n">
        <v>0.0159504220233</v>
      </c>
      <c r="D137" t="n">
        <v>-0.0034107834163</v>
      </c>
      <c r="E137" t="n">
        <v>-0.0217718093816</v>
      </c>
      <c r="F137" t="n">
        <v>0.00532106055146</v>
      </c>
      <c r="G137" t="n">
        <v>0.0157756064787</v>
      </c>
      <c r="H137" t="n">
        <v>0.0344506160237</v>
      </c>
      <c r="I137" t="n">
        <v>0.00320995725049</v>
      </c>
      <c r="J137" t="n">
        <v>0.00600961538462</v>
      </c>
      <c r="K137" t="n">
        <v>0.0381077529566</v>
      </c>
      <c r="L137" t="n">
        <v>0.0687596634987</v>
      </c>
    </row>
    <row r="138" spans="1:12">
      <c r="A138" t="s">
        <v>149</v>
      </c>
      <c r="B138" t="n">
        <v>-0.0105836443611</v>
      </c>
      <c r="C138" t="n">
        <v>0.0087221380869</v>
      </c>
      <c r="D138" t="n">
        <v>0.00497821801598</v>
      </c>
      <c r="E138" t="n">
        <v>-0.00140693634879</v>
      </c>
      <c r="F138" t="n">
        <v>-0.00352860960239</v>
      </c>
      <c r="G138" t="n">
        <v>0.00258843363601</v>
      </c>
      <c r="H138" t="n">
        <v>0.0193520218603</v>
      </c>
      <c r="I138" t="n">
        <v>0.00597267958929</v>
      </c>
      <c r="J138" t="n">
        <v>-0.0215053763441</v>
      </c>
      <c r="K138" t="n">
        <v>-0.00632911392405</v>
      </c>
      <c r="L138" t="n">
        <v>-0.0171157568748</v>
      </c>
    </row>
    <row r="139" spans="1:12">
      <c r="A139" t="s">
        <v>150</v>
      </c>
      <c r="B139" t="n">
        <v>0.00366753463915</v>
      </c>
      <c r="C139" t="n">
        <v>-0.00216174156121</v>
      </c>
      <c r="D139" t="n">
        <v>0.00696594402028</v>
      </c>
      <c r="E139" t="n">
        <v>0.0140898712344</v>
      </c>
      <c r="F139" t="n">
        <v>-0.00637397441073</v>
      </c>
      <c r="G139" t="n">
        <v>-0.00516350189005</v>
      </c>
      <c r="H139" t="n">
        <v>-0.0122126205022</v>
      </c>
      <c r="I139" t="n">
        <v>0.00127228840151</v>
      </c>
      <c r="J139" t="n">
        <v>-0.002442002442</v>
      </c>
      <c r="K139" t="n">
        <v>-0.0127388535032</v>
      </c>
      <c r="L139" t="n">
        <v>-0.00913916253996</v>
      </c>
    </row>
    <row r="140" spans="1:12">
      <c r="A140" t="s">
        <v>151</v>
      </c>
      <c r="B140" t="n">
        <v>0.00426301274728</v>
      </c>
      <c r="C140" t="n">
        <v>-0.00288836335099</v>
      </c>
      <c r="D140" t="n">
        <v>0.0116832882624</v>
      </c>
      <c r="E140" t="n">
        <v>0.00416822005175</v>
      </c>
      <c r="F140" t="n">
        <v>0.000712814082812</v>
      </c>
      <c r="G140" t="n">
        <v>0.00519030202436</v>
      </c>
      <c r="H140" t="n">
        <v>0.0263636270958</v>
      </c>
      <c r="I140" t="n">
        <v>0.0057179910261</v>
      </c>
      <c r="J140" t="n">
        <v>-0.00611995104039</v>
      </c>
      <c r="K140" t="n">
        <v>-0.00774193548387</v>
      </c>
      <c r="L140" t="n">
        <v>-0.00585817004145</v>
      </c>
    </row>
    <row r="141" spans="1:12">
      <c r="A141" t="s">
        <v>152</v>
      </c>
      <c r="B141" t="n">
        <v>0.00181937151279</v>
      </c>
      <c r="C141" t="n">
        <v>0.0225954960584</v>
      </c>
      <c r="D141" t="n">
        <v>0.0197538570276</v>
      </c>
      <c r="E141" t="n">
        <v>-0.0119495885098</v>
      </c>
      <c r="F141" t="n">
        <v>0.00284901128605</v>
      </c>
      <c r="G141" t="n">
        <v>0.000860554605967</v>
      </c>
      <c r="H141" t="n">
        <v>-0.0212576778481</v>
      </c>
      <c r="I141" t="n">
        <v>0.000210479682839</v>
      </c>
      <c r="J141" t="n">
        <v>0.008620689655170001</v>
      </c>
      <c r="K141" t="n">
        <v>-0.00130039011704</v>
      </c>
      <c r="L141" t="n">
        <v>0.00664492210018</v>
      </c>
    </row>
    <row r="142" spans="1:12">
      <c r="A142" t="s">
        <v>153</v>
      </c>
      <c r="B142" t="n">
        <v>0.00136195578142</v>
      </c>
      <c r="C142" t="n">
        <v>0.0077904800386</v>
      </c>
      <c r="D142" t="n">
        <v>0.00387424021816</v>
      </c>
      <c r="E142" t="n">
        <v>-0.00280081075201</v>
      </c>
      <c r="F142" t="n">
        <v>-0.00248577611144</v>
      </c>
      <c r="G142" t="n">
        <v>0.00773868040513</v>
      </c>
      <c r="H142" t="n">
        <v>-0.0144796794833</v>
      </c>
      <c r="I142" t="n">
        <v>0.00400000092749</v>
      </c>
      <c r="J142" t="n">
        <v>0.015873015873</v>
      </c>
      <c r="K142" t="n">
        <v>0.06770833333329999</v>
      </c>
      <c r="L142" t="n">
        <v>-0.00460833223803</v>
      </c>
    </row>
    <row r="143" spans="1:12">
      <c r="A143" t="s">
        <v>154</v>
      </c>
      <c r="B143" t="n">
        <v>-0.00120910529797</v>
      </c>
      <c r="C143" t="n">
        <v>0.00435695343556</v>
      </c>
      <c r="D143" t="n">
        <v>0.0178120225306</v>
      </c>
      <c r="E143" t="n">
        <v>-0.009064219559819999</v>
      </c>
      <c r="F143" t="n">
        <v>0.00605191329577</v>
      </c>
      <c r="G143" t="n">
        <v>-0.000853298337563</v>
      </c>
      <c r="H143" t="n">
        <v>-0.013774115594</v>
      </c>
      <c r="I143" t="n">
        <v>0.00209693581066</v>
      </c>
      <c r="J143" t="n">
        <v>-0.0108173076923</v>
      </c>
      <c r="K143" t="n">
        <v>-0.0207317073171</v>
      </c>
      <c r="L143" t="n">
        <v>0.0481731618662</v>
      </c>
    </row>
    <row r="144" spans="1:12">
      <c r="A144" t="s">
        <v>155</v>
      </c>
      <c r="B144" t="n">
        <v>-0.00257219758666</v>
      </c>
      <c r="C144" t="n">
        <v>0.00419813097063</v>
      </c>
      <c r="D144" t="n">
        <v>0.000583414685508</v>
      </c>
      <c r="E144" t="n">
        <v>-0.00412258803434</v>
      </c>
      <c r="F144" t="n">
        <v>-0.00283082936221</v>
      </c>
      <c r="G144" t="n">
        <v>0.000854027077448</v>
      </c>
      <c r="H144" t="n">
        <v>-0.0148975753602</v>
      </c>
      <c r="I144" t="n">
        <v>-0.00167408439088</v>
      </c>
      <c r="J144" t="n">
        <v>-0.00729040097205</v>
      </c>
      <c r="K144" t="n">
        <v>0</v>
      </c>
      <c r="L144" t="n">
        <v>-0.024113609554</v>
      </c>
    </row>
    <row r="145" spans="1:12">
      <c r="A145" t="s">
        <v>156</v>
      </c>
      <c r="B145" t="n">
        <v>-0.00212373858131</v>
      </c>
      <c r="C145" t="n">
        <v>-0.00501674120099</v>
      </c>
      <c r="D145" t="n">
        <v>-0.0013117971412</v>
      </c>
      <c r="E145" t="n">
        <v>-0.00336358811351</v>
      </c>
      <c r="F145" t="n">
        <v>0.00106456130763</v>
      </c>
      <c r="G145" t="n">
        <v>0.0102388025973</v>
      </c>
      <c r="H145" t="n">
        <v>0.0174858522704</v>
      </c>
      <c r="I145" t="n">
        <v>-0.00209588895541</v>
      </c>
      <c r="J145" t="n">
        <v>0.00734394124847</v>
      </c>
      <c r="K145" t="n">
        <v>0.0610211706102</v>
      </c>
      <c r="L145" t="n">
        <v>-0.08758414678900001</v>
      </c>
    </row>
    <row r="146" spans="1:12">
      <c r="A146" t="s">
        <v>157</v>
      </c>
      <c r="B146" t="n">
        <v>-0.0159622353975</v>
      </c>
      <c r="C146" t="n">
        <v>-0.00784323086159</v>
      </c>
      <c r="D146" t="n">
        <v>0.00583773110178</v>
      </c>
      <c r="E146" t="n">
        <v>0.0127206556896</v>
      </c>
      <c r="F146" t="n">
        <v>0.0109890172334</v>
      </c>
      <c r="G146" t="n">
        <v>0.00844590275852</v>
      </c>
      <c r="H146" t="n">
        <v>0.0130050406016</v>
      </c>
      <c r="I146" t="n">
        <v>0.00378070454132</v>
      </c>
      <c r="J146" t="n">
        <v>-0.00364520048603</v>
      </c>
      <c r="K146" t="n">
        <v>-0.0821596244131</v>
      </c>
      <c r="L146" t="n">
        <v>-0.0450461614182</v>
      </c>
    </row>
    <row r="147" spans="1:12">
      <c r="A147" t="s">
        <v>158</v>
      </c>
      <c r="B147" t="n">
        <v>-0.00957829008431</v>
      </c>
      <c r="C147" t="n">
        <v>0.00141173338301</v>
      </c>
      <c r="D147" t="n">
        <v>-0.00391760296891</v>
      </c>
      <c r="E147" t="n">
        <v>0.00243524281288</v>
      </c>
      <c r="F147" t="n">
        <v>0.00525949152757</v>
      </c>
      <c r="G147" t="n">
        <v>-0.00083740646163</v>
      </c>
      <c r="H147" t="n">
        <v>0.00275108047251</v>
      </c>
      <c r="I147" t="n">
        <v>0.00188324280138</v>
      </c>
      <c r="J147" t="n">
        <v>-0.00243902439024</v>
      </c>
      <c r="K147" t="n">
        <v>0.00895140664962</v>
      </c>
      <c r="L147" t="n">
        <v>-0.0391689019022</v>
      </c>
    </row>
    <row r="148" spans="1:12">
      <c r="A148" t="s">
        <v>159</v>
      </c>
      <c r="B148" t="n">
        <v>0.00436741034304</v>
      </c>
      <c r="C148" t="n">
        <v>0.0188891488592</v>
      </c>
      <c r="D148" t="n">
        <v>0.0234522834264</v>
      </c>
      <c r="E148" t="n">
        <v>-0.0182841245694</v>
      </c>
      <c r="F148" t="n">
        <v>0.00279038147642</v>
      </c>
      <c r="G148" t="n">
        <v>0.00167638632414</v>
      </c>
      <c r="H148" t="n">
        <v>0.0123456423476</v>
      </c>
      <c r="I148" t="n">
        <v>-0.000835479260867</v>
      </c>
      <c r="J148" t="n">
        <v>-0.0134474327628</v>
      </c>
      <c r="K148" t="n">
        <v>-0.00506970849176</v>
      </c>
      <c r="L148" t="n">
        <v>0.0267386754314</v>
      </c>
    </row>
    <row r="149" spans="1:12">
      <c r="A149" t="s">
        <v>160</v>
      </c>
      <c r="B149" t="n">
        <v>-0.00636738619912</v>
      </c>
      <c r="C149" t="n">
        <v>0.00511908152181</v>
      </c>
      <c r="D149" t="n">
        <v>0.000853965264205</v>
      </c>
      <c r="E149" t="n">
        <v>0.0032560914599</v>
      </c>
      <c r="F149" t="n">
        <v>-0.00417396021865</v>
      </c>
      <c r="G149" t="n">
        <v>0.00083687509923</v>
      </c>
      <c r="H149" t="n">
        <v>-0.0054199669967</v>
      </c>
      <c r="I149" t="n">
        <v>0</v>
      </c>
      <c r="J149" t="n">
        <v>-0.0470879801735</v>
      </c>
      <c r="K149" t="n">
        <v>-0.0127388535032</v>
      </c>
      <c r="L149" t="n">
        <v>0.00284622183775</v>
      </c>
    </row>
    <row r="150" spans="1:12">
      <c r="A150" t="s">
        <v>161</v>
      </c>
      <c r="B150" t="n">
        <v>0.00343856407236</v>
      </c>
      <c r="C150" t="n">
        <v>0.00123871024892</v>
      </c>
      <c r="D150" t="n">
        <v>0.00170657302328</v>
      </c>
      <c r="E150" t="n">
        <v>-0.00129819115223</v>
      </c>
      <c r="F150" t="n">
        <v>0.00419145518585</v>
      </c>
      <c r="G150" t="n">
        <v>0.000836175324921</v>
      </c>
      <c r="H150" t="n">
        <v>-0.00908273564485</v>
      </c>
      <c r="I150" t="n">
        <v>0.000418130794192</v>
      </c>
      <c r="J150" t="n">
        <v>0.00130039011704</v>
      </c>
      <c r="K150" t="n">
        <v>0.00387096774194</v>
      </c>
      <c r="L150" t="n">
        <v>-0.0435646226257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002"/>
  <sheetViews>
    <sheetView workbookViewId="0">
      <selection activeCell="A1" sqref="A1"/>
    </sheetView>
  </sheetViews>
  <sheetFormatPr baseColWidth="8" defaultRowHeight="15"/>
  <sheetData>
    <row r="1" spans="1:1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163</v>
      </c>
      <c r="L1" t="s">
        <v>164</v>
      </c>
      <c r="M1" t="s">
        <v>10</v>
      </c>
      <c r="N1" t="s">
        <v>11</v>
      </c>
      <c r="O1" t="s">
        <v>165</v>
      </c>
    </row>
    <row r="2" spans="1:15">
      <c r="A2" t="n">
        <v>0</v>
      </c>
      <c r="B2" t="n">
        <v>0.026</v>
      </c>
      <c r="C2" t="n">
        <v>0.0195</v>
      </c>
      <c r="D2" t="n">
        <v>0.03</v>
      </c>
      <c r="E2" t="n">
        <v>0.03</v>
      </c>
      <c r="F2" t="n">
        <v>0.0145</v>
      </c>
      <c r="G2" t="n">
        <v>0.037</v>
      </c>
      <c r="H2" t="n">
        <v>0.021</v>
      </c>
      <c r="I2" t="n">
        <v>0.0135</v>
      </c>
      <c r="J2" t="n">
        <v>0.015</v>
      </c>
      <c r="K2" t="n">
        <v>0.0373050909031</v>
      </c>
      <c r="L2" t="n">
        <v>0.00210743052099</v>
      </c>
      <c r="M2" t="n">
        <v>0.0355</v>
      </c>
      <c r="N2" t="n">
        <v>0.028</v>
      </c>
      <c r="O2" t="n">
        <v>17.7016943294</v>
      </c>
    </row>
    <row r="3" spans="1:15">
      <c r="A3" t="n">
        <v>1</v>
      </c>
      <c r="B3" t="n">
        <v>0.0485</v>
      </c>
      <c r="C3" t="n">
        <v>0.0285</v>
      </c>
      <c r="D3" t="n">
        <v>0.044</v>
      </c>
      <c r="E3" t="n">
        <v>0.0425</v>
      </c>
      <c r="F3" t="n">
        <v>0.03</v>
      </c>
      <c r="G3" t="n">
        <v>0.016</v>
      </c>
      <c r="H3" t="n">
        <v>0.0225</v>
      </c>
      <c r="I3" t="n">
        <v>0.0385</v>
      </c>
      <c r="J3" t="n">
        <v>0.0175</v>
      </c>
      <c r="K3" t="n">
        <v>0.0442841994946</v>
      </c>
      <c r="L3" t="n">
        <v>0.00267464116029</v>
      </c>
      <c r="M3" t="n">
        <v>0.041</v>
      </c>
      <c r="N3" t="n">
        <v>0.038</v>
      </c>
      <c r="O3" t="n">
        <v>16.557061991</v>
      </c>
    </row>
    <row r="4" spans="1:15">
      <c r="A4" t="n">
        <v>2</v>
      </c>
      <c r="B4" t="n">
        <v>0.0365</v>
      </c>
      <c r="C4" t="n">
        <v>0.0185</v>
      </c>
      <c r="D4" t="n">
        <v>0.021</v>
      </c>
      <c r="E4" t="n">
        <v>0.013</v>
      </c>
      <c r="F4" t="n">
        <v>0.014</v>
      </c>
      <c r="G4" t="n">
        <v>0.048</v>
      </c>
      <c r="H4" t="n">
        <v>0.0445</v>
      </c>
      <c r="I4" t="n">
        <v>0.0235</v>
      </c>
      <c r="J4" t="n">
        <v>0.0205</v>
      </c>
      <c r="K4" t="n">
        <v>0.0431509965139</v>
      </c>
      <c r="L4" t="n">
        <v>0.0026978988892</v>
      </c>
      <c r="M4" t="n">
        <v>0.03</v>
      </c>
      <c r="N4" t="n">
        <v>0.038</v>
      </c>
      <c r="O4" t="n">
        <v>15.9942971498</v>
      </c>
    </row>
    <row r="5" spans="1:15">
      <c r="A5" t="n">
        <v>3</v>
      </c>
      <c r="B5" t="n">
        <v>0.025</v>
      </c>
      <c r="C5" t="n">
        <v>0.043</v>
      </c>
      <c r="D5" t="n">
        <v>0.025</v>
      </c>
      <c r="E5" t="n">
        <v>0.0115</v>
      </c>
      <c r="F5" t="n">
        <v>0.0425</v>
      </c>
      <c r="G5" t="n">
        <v>0.013</v>
      </c>
      <c r="H5" t="n">
        <v>0.0215</v>
      </c>
      <c r="I5" t="n">
        <v>0.0145</v>
      </c>
      <c r="J5" t="n">
        <v>0.031</v>
      </c>
      <c r="K5" t="n">
        <v>0.032150464571</v>
      </c>
      <c r="L5" t="n">
        <v>0.00211831986886</v>
      </c>
      <c r="M5" t="n">
        <v>0.022</v>
      </c>
      <c r="N5" t="n">
        <v>0.024</v>
      </c>
      <c r="O5" t="n">
        <v>15.1773417431</v>
      </c>
    </row>
    <row r="6" spans="1:15">
      <c r="A6" t="n">
        <v>4</v>
      </c>
      <c r="B6" t="n">
        <v>0.0425</v>
      </c>
      <c r="C6" t="n">
        <v>0.0345</v>
      </c>
      <c r="D6" t="n">
        <v>0.03</v>
      </c>
      <c r="E6" t="n">
        <v>0.0145</v>
      </c>
      <c r="F6" t="n">
        <v>0.0205</v>
      </c>
      <c r="G6" t="n">
        <v>0.036</v>
      </c>
      <c r="H6" t="n">
        <v>0.0215</v>
      </c>
      <c r="I6" t="n">
        <v>0.012</v>
      </c>
      <c r="J6" t="n">
        <v>0.0105</v>
      </c>
      <c r="K6" t="n">
        <v>0.06275082876809999</v>
      </c>
      <c r="L6" t="n">
        <v>0.00265400151466</v>
      </c>
      <c r="M6" t="n">
        <v>0.041</v>
      </c>
      <c r="N6" t="n">
        <v>0.046</v>
      </c>
      <c r="O6" t="n">
        <v>23.6438556728</v>
      </c>
    </row>
    <row r="7" spans="1:15">
      <c r="A7" t="n">
        <v>5</v>
      </c>
      <c r="B7" t="n">
        <v>0.0245</v>
      </c>
      <c r="C7" t="n">
        <v>0.0495</v>
      </c>
      <c r="D7" t="n">
        <v>0.0365</v>
      </c>
      <c r="E7" t="n">
        <v>0.0195</v>
      </c>
      <c r="F7" t="n">
        <v>0.0355</v>
      </c>
      <c r="G7" t="n">
        <v>0.0345</v>
      </c>
      <c r="H7" t="n">
        <v>0.044</v>
      </c>
      <c r="I7" t="n">
        <v>0.011</v>
      </c>
      <c r="J7" t="n">
        <v>0.0115</v>
      </c>
      <c r="K7" t="n">
        <v>0.0513150817458</v>
      </c>
      <c r="L7" t="n">
        <v>0.00243894255207</v>
      </c>
      <c r="M7" t="n">
        <v>0.0235</v>
      </c>
      <c r="N7" t="n">
        <v>0.025</v>
      </c>
      <c r="O7" t="n">
        <v>21.0398894809</v>
      </c>
    </row>
    <row r="8" spans="1:15">
      <c r="A8" t="n">
        <v>6</v>
      </c>
      <c r="B8" t="n">
        <v>0.035</v>
      </c>
      <c r="C8" t="n">
        <v>0.0485</v>
      </c>
      <c r="D8" t="n">
        <v>0.015</v>
      </c>
      <c r="E8" t="n">
        <v>0.0475</v>
      </c>
      <c r="F8" t="n">
        <v>0.011</v>
      </c>
      <c r="G8" t="n">
        <v>0.018</v>
      </c>
      <c r="H8" t="n">
        <v>0.0465</v>
      </c>
      <c r="I8" t="n">
        <v>0.0115</v>
      </c>
      <c r="J8" t="n">
        <v>0.033</v>
      </c>
      <c r="K8" t="n">
        <v>0.0295397065798</v>
      </c>
      <c r="L8" t="n">
        <v>0.00268388497097</v>
      </c>
      <c r="M8" t="n">
        <v>0.042</v>
      </c>
      <c r="N8" t="n">
        <v>0.0165</v>
      </c>
      <c r="O8" t="n">
        <v>11.0063236314</v>
      </c>
    </row>
    <row r="9" spans="1:15">
      <c r="A9" t="n">
        <v>7</v>
      </c>
      <c r="B9" t="n">
        <v>0.031</v>
      </c>
      <c r="C9" t="n">
        <v>0.011</v>
      </c>
      <c r="D9" t="n">
        <v>0.041</v>
      </c>
      <c r="E9" t="n">
        <v>0.0235</v>
      </c>
      <c r="F9" t="n">
        <v>0.0105</v>
      </c>
      <c r="G9" t="n">
        <v>0.015</v>
      </c>
      <c r="H9" t="n">
        <v>0.0375</v>
      </c>
      <c r="I9" t="n">
        <v>0.041</v>
      </c>
      <c r="J9" t="n">
        <v>0.02</v>
      </c>
      <c r="K9" t="n">
        <v>0.0247550771028</v>
      </c>
      <c r="L9" t="n">
        <v>0.00256664094728</v>
      </c>
      <c r="M9" t="n">
        <v>0.0415</v>
      </c>
      <c r="N9" t="n">
        <v>0.031</v>
      </c>
      <c r="O9" t="n">
        <v>9.644931882290001</v>
      </c>
    </row>
    <row r="10" spans="1:15">
      <c r="A10" t="n">
        <v>8</v>
      </c>
      <c r="B10" t="n">
        <v>0.0405</v>
      </c>
      <c r="C10" t="n">
        <v>0.045</v>
      </c>
      <c r="D10" t="n">
        <v>0.014</v>
      </c>
      <c r="E10" t="n">
        <v>0.0415</v>
      </c>
      <c r="F10" t="n">
        <v>0.0165</v>
      </c>
      <c r="G10" t="n">
        <v>0.019</v>
      </c>
      <c r="H10" t="n">
        <v>0.024</v>
      </c>
      <c r="I10" t="n">
        <v>0.0405</v>
      </c>
      <c r="J10" t="n">
        <v>0.0205</v>
      </c>
      <c r="K10" t="n">
        <v>0.0388233455252</v>
      </c>
      <c r="L10" t="n">
        <v>0.00210357491756</v>
      </c>
      <c r="M10" t="n">
        <v>0.016</v>
      </c>
      <c r="N10" t="n">
        <v>0.031</v>
      </c>
      <c r="O10" t="n">
        <v>18.4558891633</v>
      </c>
    </row>
    <row r="11" spans="1:15">
      <c r="A11" t="n">
        <v>9</v>
      </c>
      <c r="B11" t="n">
        <v>0.029</v>
      </c>
      <c r="C11" t="n">
        <v>0.04</v>
      </c>
      <c r="D11" t="n">
        <v>0.02</v>
      </c>
      <c r="E11" t="n">
        <v>0.046</v>
      </c>
      <c r="F11" t="n">
        <v>0.0155</v>
      </c>
      <c r="G11" t="n">
        <v>0.0375</v>
      </c>
      <c r="H11" t="n">
        <v>0.019</v>
      </c>
      <c r="I11" t="n">
        <v>0.0455</v>
      </c>
      <c r="J11" t="n">
        <v>0.01</v>
      </c>
      <c r="K11" t="n">
        <v>0.0390283795433</v>
      </c>
      <c r="L11" t="n">
        <v>0.00229664665903</v>
      </c>
      <c r="M11" t="n">
        <v>0.0375</v>
      </c>
      <c r="N11" t="n">
        <v>0.0315</v>
      </c>
      <c r="O11" t="n">
        <v>16.9936369575</v>
      </c>
    </row>
    <row r="12" spans="1:15">
      <c r="A12" t="n">
        <v>10</v>
      </c>
      <c r="B12" t="n">
        <v>0.0395</v>
      </c>
      <c r="C12" t="n">
        <v>0.034</v>
      </c>
      <c r="D12" t="n">
        <v>0.0465</v>
      </c>
      <c r="E12" t="n">
        <v>0.025</v>
      </c>
      <c r="F12" t="n">
        <v>0.0145</v>
      </c>
      <c r="G12" t="n">
        <v>0.023</v>
      </c>
      <c r="H12" t="n">
        <v>0.0105</v>
      </c>
      <c r="I12" t="n">
        <v>0.032</v>
      </c>
      <c r="J12" t="n">
        <v>0.0355</v>
      </c>
      <c r="K12" t="n">
        <v>0.0328998731914</v>
      </c>
      <c r="L12" t="n">
        <v>0.00228640986962</v>
      </c>
      <c r="M12" t="n">
        <v>0.024</v>
      </c>
      <c r="N12" t="n">
        <v>0.025</v>
      </c>
      <c r="O12" t="n">
        <v>14.3893155941</v>
      </c>
    </row>
    <row r="13" spans="1:15">
      <c r="A13" t="n">
        <v>11</v>
      </c>
      <c r="B13" t="n">
        <v>0.0125</v>
      </c>
      <c r="C13" t="n">
        <v>0.011</v>
      </c>
      <c r="D13" t="n">
        <v>0.046</v>
      </c>
      <c r="E13" t="n">
        <v>0.0435</v>
      </c>
      <c r="F13" t="n">
        <v>0.0145</v>
      </c>
      <c r="G13" t="n">
        <v>0.017</v>
      </c>
      <c r="H13" t="n">
        <v>0.0425</v>
      </c>
      <c r="I13" t="n">
        <v>0.0195</v>
      </c>
      <c r="J13" t="n">
        <v>0.0425</v>
      </c>
      <c r="K13" t="n">
        <v>0.036112856163</v>
      </c>
      <c r="L13" t="n">
        <v>0.00275310399277</v>
      </c>
      <c r="M13" t="n">
        <v>0.012</v>
      </c>
      <c r="N13" t="n">
        <v>0.047</v>
      </c>
      <c r="O13" t="n">
        <v>13.1171420541</v>
      </c>
    </row>
    <row r="14" spans="1:15">
      <c r="A14" t="n">
        <v>12</v>
      </c>
      <c r="B14" t="n">
        <v>0.0445</v>
      </c>
      <c r="C14" t="n">
        <v>0.0135</v>
      </c>
      <c r="D14" t="n">
        <v>0.02</v>
      </c>
      <c r="E14" t="n">
        <v>0.027</v>
      </c>
      <c r="F14" t="n">
        <v>0.0295</v>
      </c>
      <c r="G14" t="n">
        <v>0.0495</v>
      </c>
      <c r="H14" t="n">
        <v>0.035</v>
      </c>
      <c r="I14" t="n">
        <v>0.025</v>
      </c>
      <c r="J14" t="n">
        <v>0.0495</v>
      </c>
      <c r="K14" t="n">
        <v>0.0134800971216</v>
      </c>
      <c r="L14" t="n">
        <v>0.00294708749041</v>
      </c>
      <c r="M14" t="n">
        <v>0.044</v>
      </c>
      <c r="N14" t="n">
        <v>0.017</v>
      </c>
      <c r="O14" t="n">
        <v>4.57404035864</v>
      </c>
    </row>
    <row r="15" spans="1:15">
      <c r="A15" t="n">
        <v>13</v>
      </c>
      <c r="B15" t="n">
        <v>0.0475</v>
      </c>
      <c r="C15" t="n">
        <v>0.0245</v>
      </c>
      <c r="D15" t="n">
        <v>0.0465</v>
      </c>
      <c r="E15" t="n">
        <v>0.015</v>
      </c>
      <c r="F15" t="n">
        <v>0.0155</v>
      </c>
      <c r="G15" t="n">
        <v>0.0495</v>
      </c>
      <c r="H15" t="n">
        <v>0.039</v>
      </c>
      <c r="I15" t="n">
        <v>0.0355</v>
      </c>
      <c r="J15" t="n">
        <v>0.039</v>
      </c>
      <c r="K15" t="n">
        <v>0.0431286788642</v>
      </c>
      <c r="L15" t="n">
        <v>0.00311761342556</v>
      </c>
      <c r="M15" t="n">
        <v>0.031</v>
      </c>
      <c r="N15" t="n">
        <v>0.0375</v>
      </c>
      <c r="O15" t="n">
        <v>13.8338764231</v>
      </c>
    </row>
    <row r="16" spans="1:15">
      <c r="A16" t="n">
        <v>14</v>
      </c>
      <c r="B16" t="n">
        <v>0.036</v>
      </c>
      <c r="C16" t="n">
        <v>0.012</v>
      </c>
      <c r="D16" t="n">
        <v>0.047</v>
      </c>
      <c r="E16" t="n">
        <v>0.0485</v>
      </c>
      <c r="F16" t="n">
        <v>0.0235</v>
      </c>
      <c r="G16" t="n">
        <v>0.011</v>
      </c>
      <c r="H16" t="n">
        <v>0.0265</v>
      </c>
      <c r="I16" t="n">
        <v>0.015</v>
      </c>
      <c r="J16" t="n">
        <v>0.0115</v>
      </c>
      <c r="K16" t="n">
        <v>0.0402387958597</v>
      </c>
      <c r="L16" t="n">
        <v>0.00208467552552</v>
      </c>
      <c r="M16" t="n">
        <v>0.0255</v>
      </c>
      <c r="N16" t="n">
        <v>0.031</v>
      </c>
      <c r="O16" t="n">
        <v>19.3021865355</v>
      </c>
    </row>
    <row r="17" spans="1:15">
      <c r="A17" t="n">
        <v>15</v>
      </c>
      <c r="B17" t="n">
        <v>0.0435</v>
      </c>
      <c r="C17" t="n">
        <v>0.0295</v>
      </c>
      <c r="D17" t="n">
        <v>0.0135</v>
      </c>
      <c r="E17" t="n">
        <v>0.0405</v>
      </c>
      <c r="F17" t="n">
        <v>0.0465</v>
      </c>
      <c r="G17" t="n">
        <v>0.0465</v>
      </c>
      <c r="H17" t="n">
        <v>0.035</v>
      </c>
      <c r="I17" t="n">
        <v>0.0195</v>
      </c>
      <c r="J17" t="n">
        <v>0.011</v>
      </c>
      <c r="K17" t="n">
        <v>0.0417398624957</v>
      </c>
      <c r="L17" t="n">
        <v>0.00212936243657</v>
      </c>
      <c r="M17" t="n">
        <v>0.0145</v>
      </c>
      <c r="N17" t="n">
        <v>0.0225</v>
      </c>
      <c r="O17" t="n">
        <v>19.602046969</v>
      </c>
    </row>
    <row r="18" spans="1:15">
      <c r="A18" t="n">
        <v>16</v>
      </c>
      <c r="B18" t="n">
        <v>0.0255</v>
      </c>
      <c r="C18" t="n">
        <v>0.0445</v>
      </c>
      <c r="D18" t="n">
        <v>0.0235</v>
      </c>
      <c r="E18" t="n">
        <v>0.0215</v>
      </c>
      <c r="F18" t="n">
        <v>0.0485</v>
      </c>
      <c r="G18" t="n">
        <v>0.035</v>
      </c>
      <c r="H18" t="n">
        <v>0.0245</v>
      </c>
      <c r="I18" t="n">
        <v>0.034</v>
      </c>
      <c r="J18" t="n">
        <v>0.0305</v>
      </c>
      <c r="K18" t="n">
        <v>0.0231468734189</v>
      </c>
      <c r="L18" t="n">
        <v>0.00219082903704</v>
      </c>
      <c r="M18" t="n">
        <v>0.0195</v>
      </c>
      <c r="N18" t="n">
        <v>0.0135</v>
      </c>
      <c r="O18" t="n">
        <v>10.5653490197</v>
      </c>
    </row>
    <row r="19" spans="1:15">
      <c r="A19" t="n">
        <v>17</v>
      </c>
      <c r="B19" t="n">
        <v>0.046</v>
      </c>
      <c r="C19" t="n">
        <v>0.013</v>
      </c>
      <c r="D19" t="n">
        <v>0.0275</v>
      </c>
      <c r="E19" t="n">
        <v>0.0185</v>
      </c>
      <c r="F19" t="n">
        <v>0.033</v>
      </c>
      <c r="G19" t="n">
        <v>0.0245</v>
      </c>
      <c r="H19" t="n">
        <v>0.015</v>
      </c>
      <c r="I19" t="n">
        <v>0.0215</v>
      </c>
      <c r="J19" t="n">
        <v>0.0245</v>
      </c>
      <c r="K19" t="n">
        <v>0.0385980439187</v>
      </c>
      <c r="L19" t="n">
        <v>0.00219123580218</v>
      </c>
      <c r="M19" t="n">
        <v>0.022</v>
      </c>
      <c r="N19" t="n">
        <v>0.037</v>
      </c>
      <c r="O19" t="n">
        <v>17.6147377112</v>
      </c>
    </row>
    <row r="20" spans="1:15">
      <c r="A20" t="n">
        <v>18</v>
      </c>
      <c r="B20" t="n">
        <v>0.0175</v>
      </c>
      <c r="C20" t="n">
        <v>0.0195</v>
      </c>
      <c r="D20" t="n">
        <v>0.046</v>
      </c>
      <c r="E20" t="n">
        <v>0.04</v>
      </c>
      <c r="F20" t="n">
        <v>0.042</v>
      </c>
      <c r="G20" t="n">
        <v>0.0265</v>
      </c>
      <c r="H20" t="n">
        <v>0.0455</v>
      </c>
      <c r="I20" t="n">
        <v>0.025</v>
      </c>
      <c r="J20" t="n">
        <v>0.034</v>
      </c>
      <c r="K20" t="n">
        <v>0.0253810595423</v>
      </c>
      <c r="L20" t="n">
        <v>0.00260107960732</v>
      </c>
      <c r="M20" t="n">
        <v>0.0215</v>
      </c>
      <c r="N20" t="n">
        <v>0.025</v>
      </c>
      <c r="O20" t="n">
        <v>9.75789417244</v>
      </c>
    </row>
    <row r="21" spans="1:15">
      <c r="A21" t="n">
        <v>19</v>
      </c>
      <c r="B21" t="n">
        <v>0.033</v>
      </c>
      <c r="C21" t="n">
        <v>0.0245</v>
      </c>
      <c r="D21" t="n">
        <v>0.0295</v>
      </c>
      <c r="E21" t="n">
        <v>0.0465</v>
      </c>
      <c r="F21" t="n">
        <v>0.0155</v>
      </c>
      <c r="G21" t="n">
        <v>0.01</v>
      </c>
      <c r="H21" t="n">
        <v>0.036</v>
      </c>
      <c r="I21" t="n">
        <v>0.041</v>
      </c>
      <c r="J21" t="n">
        <v>0.0365</v>
      </c>
      <c r="K21" t="n">
        <v>0.0131067732555</v>
      </c>
      <c r="L21" t="n">
        <v>0.00256872639208</v>
      </c>
      <c r="M21" t="n">
        <v>0.0385</v>
      </c>
      <c r="N21" t="n">
        <v>0.02</v>
      </c>
      <c r="O21" t="n">
        <v>5.10244037511</v>
      </c>
    </row>
    <row r="22" spans="1:15">
      <c r="A22" t="n">
        <v>20</v>
      </c>
      <c r="B22" t="n">
        <v>0.0365</v>
      </c>
      <c r="C22" t="n">
        <v>0.0475</v>
      </c>
      <c r="D22" t="n">
        <v>0.044</v>
      </c>
      <c r="E22" t="n">
        <v>0.0335</v>
      </c>
      <c r="F22" t="n">
        <v>0.0125</v>
      </c>
      <c r="G22" t="n">
        <v>0.014</v>
      </c>
      <c r="H22" t="n">
        <v>0.0155</v>
      </c>
      <c r="I22" t="n">
        <v>0.0105</v>
      </c>
      <c r="J22" t="n">
        <v>0.0155</v>
      </c>
      <c r="K22" t="n">
        <v>0.0411060894936</v>
      </c>
      <c r="L22" t="n">
        <v>0.00219255949428</v>
      </c>
      <c r="M22" t="n">
        <v>0.043</v>
      </c>
      <c r="N22" t="n">
        <v>0.0165</v>
      </c>
      <c r="O22" t="n">
        <v>18.7479927459</v>
      </c>
    </row>
    <row r="23" spans="1:15">
      <c r="A23" t="n">
        <v>21</v>
      </c>
      <c r="B23" t="n">
        <v>0.0255</v>
      </c>
      <c r="C23" t="n">
        <v>0.0375</v>
      </c>
      <c r="D23" t="n">
        <v>0.029</v>
      </c>
      <c r="E23" t="n">
        <v>0.013</v>
      </c>
      <c r="F23" t="n">
        <v>0.0365</v>
      </c>
      <c r="G23" t="n">
        <v>0.039</v>
      </c>
      <c r="H23" t="n">
        <v>0.0385</v>
      </c>
      <c r="I23" t="n">
        <v>0.034</v>
      </c>
      <c r="J23" t="n">
        <v>0.013</v>
      </c>
      <c r="K23" t="n">
        <v>0.0274253516017</v>
      </c>
      <c r="L23" t="n">
        <v>0.00244403942674</v>
      </c>
      <c r="M23" t="n">
        <v>0.0385</v>
      </c>
      <c r="N23" t="n">
        <v>0.014</v>
      </c>
      <c r="O23" t="n">
        <v>11.2213212691</v>
      </c>
    </row>
    <row r="24" spans="1:15">
      <c r="A24" t="n">
        <v>22</v>
      </c>
      <c r="B24" t="n">
        <v>0.016</v>
      </c>
      <c r="C24" t="n">
        <v>0.0115</v>
      </c>
      <c r="D24" t="n">
        <v>0.017</v>
      </c>
      <c r="E24" t="n">
        <v>0.028</v>
      </c>
      <c r="F24" t="n">
        <v>0.042</v>
      </c>
      <c r="G24" t="n">
        <v>0.0355</v>
      </c>
      <c r="H24" t="n">
        <v>0.0485</v>
      </c>
      <c r="I24" t="n">
        <v>0.021</v>
      </c>
      <c r="J24" t="n">
        <v>0.017</v>
      </c>
      <c r="K24" t="n">
        <v>0.0303531421192</v>
      </c>
      <c r="L24" t="n">
        <v>0.00253999202714</v>
      </c>
      <c r="M24" t="n">
        <v>0.031</v>
      </c>
      <c r="N24" t="n">
        <v>0.034</v>
      </c>
      <c r="O24" t="n">
        <v>11.9500934629</v>
      </c>
    </row>
    <row r="25" spans="1:15">
      <c r="A25" t="n">
        <v>23</v>
      </c>
      <c r="B25" t="n">
        <v>0.017</v>
      </c>
      <c r="C25" t="n">
        <v>0.0255</v>
      </c>
      <c r="D25" t="n">
        <v>0.0345</v>
      </c>
      <c r="E25" t="n">
        <v>0.023</v>
      </c>
      <c r="F25" t="n">
        <v>0.0365</v>
      </c>
      <c r="G25" t="n">
        <v>0.044</v>
      </c>
      <c r="H25" t="n">
        <v>0.037</v>
      </c>
      <c r="I25" t="n">
        <v>0.031</v>
      </c>
      <c r="J25" t="n">
        <v>0.044</v>
      </c>
      <c r="K25" t="n">
        <v>0.0322920635916</v>
      </c>
      <c r="L25" t="n">
        <v>0.00275320791757</v>
      </c>
      <c r="M25" t="n">
        <v>0.0145</v>
      </c>
      <c r="N25" t="n">
        <v>0.0365</v>
      </c>
      <c r="O25" t="n">
        <v>11.7288866509</v>
      </c>
    </row>
    <row r="26" spans="1:15">
      <c r="A26" t="n">
        <v>24</v>
      </c>
      <c r="B26" t="n">
        <v>0.018</v>
      </c>
      <c r="C26" t="n">
        <v>0.033</v>
      </c>
      <c r="D26" t="n">
        <v>0.03</v>
      </c>
      <c r="E26" t="n">
        <v>0.046</v>
      </c>
      <c r="F26" t="n">
        <v>0.0115</v>
      </c>
      <c r="G26" t="n">
        <v>0.044</v>
      </c>
      <c r="H26" t="n">
        <v>0.0255</v>
      </c>
      <c r="I26" t="n">
        <v>0.0145</v>
      </c>
      <c r="J26" t="n">
        <v>0.0175</v>
      </c>
      <c r="K26" t="n">
        <v>0.0297821568093</v>
      </c>
      <c r="L26" t="n">
        <v>0.00198452126979</v>
      </c>
      <c r="M26" t="n">
        <v>0.031</v>
      </c>
      <c r="N26" t="n">
        <v>0.0125</v>
      </c>
      <c r="O26" t="n">
        <v>15.0072247966</v>
      </c>
    </row>
    <row r="27" spans="1:15">
      <c r="A27" t="n">
        <v>25</v>
      </c>
      <c r="B27" t="n">
        <v>0.03</v>
      </c>
      <c r="C27" t="n">
        <v>0.0395</v>
      </c>
      <c r="D27" t="n">
        <v>0.0315</v>
      </c>
      <c r="E27" t="n">
        <v>0.019</v>
      </c>
      <c r="F27" t="n">
        <v>0.021</v>
      </c>
      <c r="G27" t="n">
        <v>0.047</v>
      </c>
      <c r="H27" t="n">
        <v>0.0455</v>
      </c>
      <c r="I27" t="n">
        <v>0.0125</v>
      </c>
      <c r="J27" t="n">
        <v>0.035</v>
      </c>
      <c r="K27" t="n">
        <v>0.0359961466582</v>
      </c>
      <c r="L27" t="n">
        <v>0.0029819627561</v>
      </c>
      <c r="M27" t="n">
        <v>0.045</v>
      </c>
      <c r="N27" t="n">
        <v>0.022</v>
      </c>
      <c r="O27" t="n">
        <v>12.0712931725</v>
      </c>
    </row>
    <row r="28" spans="1:15">
      <c r="A28" t="n">
        <v>26</v>
      </c>
      <c r="B28" t="n">
        <v>0.0235</v>
      </c>
      <c r="C28" t="n">
        <v>0.0125</v>
      </c>
      <c r="D28" t="n">
        <v>0.0375</v>
      </c>
      <c r="E28" t="n">
        <v>0.0455</v>
      </c>
      <c r="F28" t="n">
        <v>0.0355</v>
      </c>
      <c r="G28" t="n">
        <v>0.0385</v>
      </c>
      <c r="H28" t="n">
        <v>0.0495</v>
      </c>
      <c r="I28" t="n">
        <v>0.0285</v>
      </c>
      <c r="J28" t="n">
        <v>0.036</v>
      </c>
      <c r="K28" t="n">
        <v>0.0230002615214</v>
      </c>
      <c r="L28" t="n">
        <v>0.00265221284036</v>
      </c>
      <c r="M28" t="n">
        <v>0.0175</v>
      </c>
      <c r="N28" t="n">
        <v>0.0245</v>
      </c>
      <c r="O28" t="n">
        <v>8.67210246908</v>
      </c>
    </row>
    <row r="29" spans="1:15">
      <c r="A29" t="n">
        <v>27</v>
      </c>
      <c r="B29" t="n">
        <v>0.0115</v>
      </c>
      <c r="C29" t="n">
        <v>0.045</v>
      </c>
      <c r="D29" t="n">
        <v>0.0475</v>
      </c>
      <c r="E29" t="n">
        <v>0.044</v>
      </c>
      <c r="F29" t="n">
        <v>0.0215</v>
      </c>
      <c r="G29" t="n">
        <v>0.0375</v>
      </c>
      <c r="H29" t="n">
        <v>0.015</v>
      </c>
      <c r="I29" t="n">
        <v>0.0355</v>
      </c>
      <c r="J29" t="n">
        <v>0.0435</v>
      </c>
      <c r="K29" t="n">
        <v>0.0403230466938</v>
      </c>
      <c r="L29" t="n">
        <v>0.00254075619408</v>
      </c>
      <c r="M29" t="n">
        <v>0.015</v>
      </c>
      <c r="N29" t="n">
        <v>0.0375</v>
      </c>
      <c r="O29" t="n">
        <v>15.8704903633</v>
      </c>
    </row>
    <row r="30" spans="1:15">
      <c r="A30" t="n">
        <v>28</v>
      </c>
      <c r="B30" t="n">
        <v>0.0325</v>
      </c>
      <c r="C30" t="n">
        <v>0.0275</v>
      </c>
      <c r="D30" t="n">
        <v>0.0145</v>
      </c>
      <c r="E30" t="n">
        <v>0.0165</v>
      </c>
      <c r="F30" t="n">
        <v>0.0465</v>
      </c>
      <c r="G30" t="n">
        <v>0.0145</v>
      </c>
      <c r="H30" t="n">
        <v>0.0475</v>
      </c>
      <c r="I30" t="n">
        <v>0.0265</v>
      </c>
      <c r="J30" t="n">
        <v>0.011</v>
      </c>
      <c r="K30" t="n">
        <v>0.0237510063134</v>
      </c>
      <c r="L30" t="n">
        <v>0.00246637157371</v>
      </c>
      <c r="M30" t="n">
        <v>0.042</v>
      </c>
      <c r="N30" t="n">
        <v>0.019</v>
      </c>
      <c r="O30" t="n">
        <v>9.629938394750001</v>
      </c>
    </row>
    <row r="31" spans="1:15">
      <c r="A31" t="n">
        <v>29</v>
      </c>
      <c r="B31" t="n">
        <v>0.0445</v>
      </c>
      <c r="C31" t="n">
        <v>0.0395</v>
      </c>
      <c r="D31" t="n">
        <v>0.0275</v>
      </c>
      <c r="E31" t="n">
        <v>0.019</v>
      </c>
      <c r="F31" t="n">
        <v>0.0225</v>
      </c>
      <c r="G31" t="n">
        <v>0.0205</v>
      </c>
      <c r="H31" t="n">
        <v>0.0495</v>
      </c>
      <c r="I31" t="n">
        <v>0.0145</v>
      </c>
      <c r="J31" t="n">
        <v>0.049</v>
      </c>
      <c r="K31" t="n">
        <v>0.0262151088312</v>
      </c>
      <c r="L31" t="n">
        <v>0.00312452426312</v>
      </c>
      <c r="M31" t="n">
        <v>0.042</v>
      </c>
      <c r="N31" t="n">
        <v>0.0195</v>
      </c>
      <c r="O31" t="n">
        <v>8.39011210144</v>
      </c>
    </row>
    <row r="32" spans="1:15">
      <c r="A32" t="n">
        <v>30</v>
      </c>
      <c r="B32" t="n">
        <v>0.0175</v>
      </c>
      <c r="C32" t="n">
        <v>0.0315</v>
      </c>
      <c r="D32" t="n">
        <v>0.0115</v>
      </c>
      <c r="E32" t="n">
        <v>0.0365</v>
      </c>
      <c r="F32" t="n">
        <v>0.044</v>
      </c>
      <c r="G32" t="n">
        <v>0.0435</v>
      </c>
      <c r="H32" t="n">
        <v>0.031</v>
      </c>
      <c r="I32" t="n">
        <v>0.049</v>
      </c>
      <c r="J32" t="n">
        <v>0.0405</v>
      </c>
      <c r="K32" t="n">
        <v>0.00321919567178</v>
      </c>
      <c r="L32" t="n">
        <v>0.00280652909659</v>
      </c>
      <c r="M32" t="n">
        <v>0.0495</v>
      </c>
      <c r="N32" t="n">
        <v>0.0135</v>
      </c>
      <c r="O32" t="n">
        <v>1.14703805341</v>
      </c>
    </row>
    <row r="33" spans="1:15">
      <c r="A33" t="n">
        <v>31</v>
      </c>
      <c r="B33" t="n">
        <v>0.0135</v>
      </c>
      <c r="C33" t="n">
        <v>0.042</v>
      </c>
      <c r="D33" t="n">
        <v>0.0225</v>
      </c>
      <c r="E33" t="n">
        <v>0.021</v>
      </c>
      <c r="F33" t="n">
        <v>0.013</v>
      </c>
      <c r="G33" t="n">
        <v>0.037</v>
      </c>
      <c r="H33" t="n">
        <v>0.024</v>
      </c>
      <c r="I33" t="n">
        <v>0.02</v>
      </c>
      <c r="J33" t="n">
        <v>0.0495</v>
      </c>
      <c r="K33" t="n">
        <v>0.0410508445659</v>
      </c>
      <c r="L33" t="n">
        <v>0.00320126103511</v>
      </c>
      <c r="M33" t="n">
        <v>0.0485</v>
      </c>
      <c r="N33" t="n">
        <v>0.0485</v>
      </c>
      <c r="O33" t="n">
        <v>12.8233355905</v>
      </c>
    </row>
    <row r="34" spans="1:15">
      <c r="A34" t="n">
        <v>32</v>
      </c>
      <c r="B34" t="n">
        <v>0.043</v>
      </c>
      <c r="C34" t="n">
        <v>0.039</v>
      </c>
      <c r="D34" t="n">
        <v>0.045</v>
      </c>
      <c r="E34" t="n">
        <v>0.047</v>
      </c>
      <c r="F34" t="n">
        <v>0.032</v>
      </c>
      <c r="G34" t="n">
        <v>0.024</v>
      </c>
      <c r="H34" t="n">
        <v>0.0355</v>
      </c>
      <c r="I34" t="n">
        <v>0.036</v>
      </c>
      <c r="J34" t="n">
        <v>0.027</v>
      </c>
      <c r="K34" t="n">
        <v>0.056774404513</v>
      </c>
      <c r="L34" t="n">
        <v>0.00277269925294</v>
      </c>
      <c r="M34" t="n">
        <v>0.01</v>
      </c>
      <c r="N34" t="n">
        <v>0.0465</v>
      </c>
      <c r="O34" t="n">
        <v>20.4762216648</v>
      </c>
    </row>
    <row r="35" spans="1:15">
      <c r="A35" t="n">
        <v>33</v>
      </c>
      <c r="B35" t="n">
        <v>0.025</v>
      </c>
      <c r="C35" t="n">
        <v>0.019</v>
      </c>
      <c r="D35" t="n">
        <v>0.038</v>
      </c>
      <c r="E35" t="n">
        <v>0.03</v>
      </c>
      <c r="F35" t="n">
        <v>0.037</v>
      </c>
      <c r="G35" t="n">
        <v>0.039</v>
      </c>
      <c r="H35" t="n">
        <v>0.0115</v>
      </c>
      <c r="I35" t="n">
        <v>0.0105</v>
      </c>
      <c r="J35" t="n">
        <v>0.041</v>
      </c>
      <c r="K35" t="n">
        <v>0.0229639952013</v>
      </c>
      <c r="L35" t="n">
        <v>0.00233497460194</v>
      </c>
      <c r="M35" t="n">
        <v>0.0345</v>
      </c>
      <c r="N35" t="n">
        <v>0.0195</v>
      </c>
      <c r="O35" t="n">
        <v>9.83479442654</v>
      </c>
    </row>
    <row r="36" spans="1:15">
      <c r="A36" t="n">
        <v>34</v>
      </c>
      <c r="B36" t="n">
        <v>0.0345</v>
      </c>
      <c r="C36" t="n">
        <v>0.0155</v>
      </c>
      <c r="D36" t="n">
        <v>0.0105</v>
      </c>
      <c r="E36" t="n">
        <v>0.0225</v>
      </c>
      <c r="F36" t="n">
        <v>0.0295</v>
      </c>
      <c r="G36" t="n">
        <v>0.0415</v>
      </c>
      <c r="H36" t="n">
        <v>0.0205</v>
      </c>
      <c r="I36" t="n">
        <v>0.019</v>
      </c>
      <c r="J36" t="n">
        <v>0.0145</v>
      </c>
      <c r="K36" t="n">
        <v>0.030819516077</v>
      </c>
      <c r="L36" t="n">
        <v>0.00193552515021</v>
      </c>
      <c r="M36" t="n">
        <v>0.0285</v>
      </c>
      <c r="N36" t="n">
        <v>0.025</v>
      </c>
      <c r="O36" t="n">
        <v>15.9230770386</v>
      </c>
    </row>
    <row r="37" spans="1:15">
      <c r="A37" t="n">
        <v>35</v>
      </c>
      <c r="B37" t="n">
        <v>0.025</v>
      </c>
      <c r="C37" t="n">
        <v>0.03</v>
      </c>
      <c r="D37" t="n">
        <v>0.043</v>
      </c>
      <c r="E37" t="n">
        <v>0.044</v>
      </c>
      <c r="F37" t="n">
        <v>0.043</v>
      </c>
      <c r="G37" t="n">
        <v>0.0415</v>
      </c>
      <c r="H37" t="n">
        <v>0.0325</v>
      </c>
      <c r="I37" t="n">
        <v>0.033</v>
      </c>
      <c r="J37" t="n">
        <v>0.0475</v>
      </c>
      <c r="K37" t="n">
        <v>0.0248302538849</v>
      </c>
      <c r="L37" t="n">
        <v>0.00289942183954</v>
      </c>
      <c r="M37" t="n">
        <v>0.032</v>
      </c>
      <c r="N37" t="n">
        <v>0.025</v>
      </c>
      <c r="O37" t="n">
        <v>8.563863852540001</v>
      </c>
    </row>
    <row r="38" spans="1:15">
      <c r="A38" t="n">
        <v>36</v>
      </c>
      <c r="B38" t="n">
        <v>0.0205</v>
      </c>
      <c r="C38" t="n">
        <v>0.0385</v>
      </c>
      <c r="D38" t="n">
        <v>0.021</v>
      </c>
      <c r="E38" t="n">
        <v>0.0335</v>
      </c>
      <c r="F38" t="n">
        <v>0.0365</v>
      </c>
      <c r="G38" t="n">
        <v>0.039</v>
      </c>
      <c r="H38" t="n">
        <v>0.01</v>
      </c>
      <c r="I38" t="n">
        <v>0.027</v>
      </c>
      <c r="J38" t="n">
        <v>0.017</v>
      </c>
      <c r="K38" t="n">
        <v>0.0389339953829</v>
      </c>
      <c r="L38" t="n">
        <v>0.00236210842856</v>
      </c>
      <c r="M38" t="n">
        <v>0.045</v>
      </c>
      <c r="N38" t="n">
        <v>0.0325</v>
      </c>
      <c r="O38" t="n">
        <v>16.4827299679</v>
      </c>
    </row>
    <row r="39" spans="1:15">
      <c r="A39" t="n">
        <v>37</v>
      </c>
      <c r="B39" t="n">
        <v>0.029</v>
      </c>
      <c r="C39" t="n">
        <v>0.0135</v>
      </c>
      <c r="D39" t="n">
        <v>0.023</v>
      </c>
      <c r="E39" t="n">
        <v>0.0465</v>
      </c>
      <c r="F39" t="n">
        <v>0.043</v>
      </c>
      <c r="G39" t="n">
        <v>0.048</v>
      </c>
      <c r="H39" t="n">
        <v>0.0345</v>
      </c>
      <c r="I39" t="n">
        <v>0.028</v>
      </c>
      <c r="J39" t="n">
        <v>0.0175</v>
      </c>
      <c r="K39" t="n">
        <v>0.0212739987529</v>
      </c>
      <c r="L39" t="n">
        <v>0.0022090404138</v>
      </c>
      <c r="M39" t="n">
        <v>0.0295</v>
      </c>
      <c r="N39" t="n">
        <v>0.015</v>
      </c>
      <c r="O39" t="n">
        <v>9.63042532855</v>
      </c>
    </row>
    <row r="40" spans="1:15">
      <c r="A40" t="n">
        <v>38</v>
      </c>
      <c r="B40" t="n">
        <v>0.03</v>
      </c>
      <c r="C40" t="n">
        <v>0.04</v>
      </c>
      <c r="D40" t="n">
        <v>0.0255</v>
      </c>
      <c r="E40" t="n">
        <v>0.0285</v>
      </c>
      <c r="F40" t="n">
        <v>0.0145</v>
      </c>
      <c r="G40" t="n">
        <v>0.048</v>
      </c>
      <c r="H40" t="n">
        <v>0.0305</v>
      </c>
      <c r="I40" t="n">
        <v>0.0245</v>
      </c>
      <c r="J40" t="n">
        <v>0.03</v>
      </c>
      <c r="K40" t="n">
        <v>0.0502946010875</v>
      </c>
      <c r="L40" t="n">
        <v>0.00295653383547</v>
      </c>
      <c r="M40" t="n">
        <v>0.0425</v>
      </c>
      <c r="N40" t="n">
        <v>0.0435</v>
      </c>
      <c r="O40" t="n">
        <v>17.011339591</v>
      </c>
    </row>
    <row r="41" spans="1:15">
      <c r="A41" t="n">
        <v>39</v>
      </c>
      <c r="B41" t="n">
        <v>0.012</v>
      </c>
      <c r="C41" t="n">
        <v>0.0395</v>
      </c>
      <c r="D41" t="n">
        <v>0.0145</v>
      </c>
      <c r="E41" t="n">
        <v>0.0105</v>
      </c>
      <c r="F41" t="n">
        <v>0.0195</v>
      </c>
      <c r="G41" t="n">
        <v>0.044</v>
      </c>
      <c r="H41" t="n">
        <v>0.0445</v>
      </c>
      <c r="I41" t="n">
        <v>0.02</v>
      </c>
      <c r="J41" t="n">
        <v>0.0345</v>
      </c>
      <c r="K41" t="n">
        <v>0.0276092166582</v>
      </c>
      <c r="L41" t="n">
        <v>0.00265893628719</v>
      </c>
      <c r="M41" t="n">
        <v>0.033</v>
      </c>
      <c r="N41" t="n">
        <v>0.024</v>
      </c>
      <c r="O41" t="n">
        <v>10.3835570605</v>
      </c>
    </row>
    <row r="42" spans="1:15">
      <c r="A42" t="n">
        <v>40</v>
      </c>
      <c r="B42" t="n">
        <v>0.0355</v>
      </c>
      <c r="C42" t="n">
        <v>0.0105</v>
      </c>
      <c r="D42" t="n">
        <v>0.036</v>
      </c>
      <c r="E42" t="n">
        <v>0.027</v>
      </c>
      <c r="F42" t="n">
        <v>0.0305</v>
      </c>
      <c r="G42" t="n">
        <v>0.0125</v>
      </c>
      <c r="H42" t="n">
        <v>0.045</v>
      </c>
      <c r="I42" t="n">
        <v>0.0275</v>
      </c>
      <c r="J42" t="n">
        <v>0.012</v>
      </c>
      <c r="K42" t="n">
        <v>0.0235481840403</v>
      </c>
      <c r="L42" t="n">
        <v>0.00235758120292</v>
      </c>
      <c r="M42" t="n">
        <v>0.0365</v>
      </c>
      <c r="N42" t="n">
        <v>0.0205</v>
      </c>
      <c r="O42" t="n">
        <v>9.988281214280001</v>
      </c>
    </row>
    <row r="43" spans="1:15">
      <c r="A43" t="n">
        <v>41</v>
      </c>
      <c r="B43" t="n">
        <v>0.0195</v>
      </c>
      <c r="C43" t="n">
        <v>0.0215</v>
      </c>
      <c r="D43" t="n">
        <v>0.0255</v>
      </c>
      <c r="E43" t="n">
        <v>0.019</v>
      </c>
      <c r="F43" t="n">
        <v>0.021</v>
      </c>
      <c r="G43" t="n">
        <v>0.0475</v>
      </c>
      <c r="H43" t="n">
        <v>0.0165</v>
      </c>
      <c r="I43" t="n">
        <v>0.014</v>
      </c>
      <c r="J43" t="n">
        <v>0.027</v>
      </c>
      <c r="K43" t="n">
        <v>0.0255207221965</v>
      </c>
      <c r="L43" t="n">
        <v>0.00195597539438</v>
      </c>
      <c r="M43" t="n">
        <v>0.027</v>
      </c>
      <c r="N43" t="n">
        <v>0.018</v>
      </c>
      <c r="O43" t="n">
        <v>13.0475681186</v>
      </c>
    </row>
    <row r="44" spans="1:15">
      <c r="A44" t="n">
        <v>42</v>
      </c>
      <c r="B44" t="n">
        <v>0.0485</v>
      </c>
      <c r="C44" t="n">
        <v>0.017</v>
      </c>
      <c r="D44" t="n">
        <v>0.0105</v>
      </c>
      <c r="E44" t="n">
        <v>0.032</v>
      </c>
      <c r="F44" t="n">
        <v>0.0175</v>
      </c>
      <c r="G44" t="n">
        <v>0.028</v>
      </c>
      <c r="H44" t="n">
        <v>0.014</v>
      </c>
      <c r="I44" t="n">
        <v>0.032</v>
      </c>
      <c r="J44" t="n">
        <v>0.0325</v>
      </c>
      <c r="K44" t="n">
        <v>0.0102505911727</v>
      </c>
      <c r="L44" t="n">
        <v>0.00199815943987</v>
      </c>
      <c r="M44" t="n">
        <v>0.0305</v>
      </c>
      <c r="N44" t="n">
        <v>0.0105</v>
      </c>
      <c r="O44" t="n">
        <v>5.13001663837</v>
      </c>
    </row>
    <row r="45" spans="1:15">
      <c r="A45" t="n">
        <v>43</v>
      </c>
      <c r="B45" t="n">
        <v>0.0475</v>
      </c>
      <c r="C45" t="n">
        <v>0.0425</v>
      </c>
      <c r="D45" t="n">
        <v>0.0105</v>
      </c>
      <c r="E45" t="n">
        <v>0.02</v>
      </c>
      <c r="F45" t="n">
        <v>0.0415</v>
      </c>
      <c r="G45" t="n">
        <v>0.034</v>
      </c>
      <c r="H45" t="n">
        <v>0.0345</v>
      </c>
      <c r="I45" t="n">
        <v>0.033</v>
      </c>
      <c r="J45" t="n">
        <v>0.016</v>
      </c>
      <c r="K45" t="n">
        <v>0.0431765147236</v>
      </c>
      <c r="L45" t="n">
        <v>0.00266564327019</v>
      </c>
      <c r="M45" t="n">
        <v>0.039</v>
      </c>
      <c r="N45" t="n">
        <v>0.032</v>
      </c>
      <c r="O45" t="n">
        <v>16.1974091606</v>
      </c>
    </row>
    <row r="46" spans="1:15">
      <c r="A46" t="n">
        <v>44</v>
      </c>
      <c r="B46" t="n">
        <v>0.0135</v>
      </c>
      <c r="C46" t="n">
        <v>0.022</v>
      </c>
      <c r="D46" t="n">
        <v>0.0415</v>
      </c>
      <c r="E46" t="n">
        <v>0.049</v>
      </c>
      <c r="F46" t="n">
        <v>0.0225</v>
      </c>
      <c r="G46" t="n">
        <v>0.043</v>
      </c>
      <c r="H46" t="n">
        <v>0.013</v>
      </c>
      <c r="I46" t="n">
        <v>0.038</v>
      </c>
      <c r="J46" t="n">
        <v>0.0275</v>
      </c>
      <c r="K46" t="n">
        <v>0.0239326385717</v>
      </c>
      <c r="L46" t="n">
        <v>0.0021862855015</v>
      </c>
      <c r="M46" t="n">
        <v>0.031</v>
      </c>
      <c r="N46" t="n">
        <v>0.024</v>
      </c>
      <c r="O46" t="n">
        <v>10.9467123829</v>
      </c>
    </row>
    <row r="47" spans="1:15">
      <c r="A47" t="n">
        <v>45</v>
      </c>
      <c r="B47" t="n">
        <v>0.0135</v>
      </c>
      <c r="C47" t="n">
        <v>0.047</v>
      </c>
      <c r="D47" t="n">
        <v>0.0455</v>
      </c>
      <c r="E47" t="n">
        <v>0.0335</v>
      </c>
      <c r="F47" t="n">
        <v>0.032</v>
      </c>
      <c r="G47" t="n">
        <v>0.035</v>
      </c>
      <c r="H47" t="n">
        <v>0.0295</v>
      </c>
      <c r="I47" t="n">
        <v>0.0215</v>
      </c>
      <c r="J47" t="n">
        <v>0.044</v>
      </c>
      <c r="K47" t="n">
        <v>0.0470020470834</v>
      </c>
      <c r="L47" t="n">
        <v>0.00325631711129</v>
      </c>
      <c r="M47" t="n">
        <v>0.0465</v>
      </c>
      <c r="N47" t="n">
        <v>0.045</v>
      </c>
      <c r="O47" t="n">
        <v>14.4341123659</v>
      </c>
    </row>
    <row r="48" spans="1:15">
      <c r="A48" t="n">
        <v>46</v>
      </c>
      <c r="B48" t="n">
        <v>0.0355</v>
      </c>
      <c r="C48" t="n">
        <v>0.0495</v>
      </c>
      <c r="D48" t="n">
        <v>0.011</v>
      </c>
      <c r="E48" t="n">
        <v>0.0115</v>
      </c>
      <c r="F48" t="n">
        <v>0.015</v>
      </c>
      <c r="G48" t="n">
        <v>0.035</v>
      </c>
      <c r="H48" t="n">
        <v>0.0345</v>
      </c>
      <c r="I48" t="n">
        <v>0.046</v>
      </c>
      <c r="J48" t="n">
        <v>0.033</v>
      </c>
      <c r="K48" t="n">
        <v>0.0209704532199</v>
      </c>
      <c r="L48" t="n">
        <v>0.00261078894073</v>
      </c>
      <c r="M48" t="n">
        <v>0.036</v>
      </c>
      <c r="N48" t="n">
        <v>0.016</v>
      </c>
      <c r="O48" t="n">
        <v>8.032228455049999</v>
      </c>
    </row>
    <row r="49" spans="1:15">
      <c r="A49" t="n">
        <v>47</v>
      </c>
      <c r="B49" t="n">
        <v>0.01</v>
      </c>
      <c r="C49" t="n">
        <v>0.0465</v>
      </c>
      <c r="D49" t="n">
        <v>0.0265</v>
      </c>
      <c r="E49" t="n">
        <v>0.0275</v>
      </c>
      <c r="F49" t="n">
        <v>0.02</v>
      </c>
      <c r="G49" t="n">
        <v>0.021</v>
      </c>
      <c r="H49" t="n">
        <v>0.04</v>
      </c>
      <c r="I49" t="n">
        <v>0.0445</v>
      </c>
      <c r="J49" t="n">
        <v>0.0175</v>
      </c>
      <c r="K49" t="n">
        <v>0.0201481831977</v>
      </c>
      <c r="L49" t="n">
        <v>0.00220811112371</v>
      </c>
      <c r="M49" t="n">
        <v>0.0265</v>
      </c>
      <c r="N49" t="n">
        <v>0.014</v>
      </c>
      <c r="O49" t="n">
        <v>9.12462374803</v>
      </c>
    </row>
    <row r="50" spans="1:15">
      <c r="A50" t="n">
        <v>48</v>
      </c>
      <c r="B50" t="n">
        <v>0.036</v>
      </c>
      <c r="C50" t="n">
        <v>0.034</v>
      </c>
      <c r="D50" t="n">
        <v>0.0415</v>
      </c>
      <c r="E50" t="n">
        <v>0.0145</v>
      </c>
      <c r="F50" t="n">
        <v>0.024</v>
      </c>
      <c r="G50" t="n">
        <v>0.0305</v>
      </c>
      <c r="H50" t="n">
        <v>0.032</v>
      </c>
      <c r="I50" t="n">
        <v>0.038</v>
      </c>
      <c r="J50" t="n">
        <v>0.01</v>
      </c>
      <c r="K50" t="n">
        <v>0.0365505168329</v>
      </c>
      <c r="L50" t="n">
        <v>0.00233609081519</v>
      </c>
      <c r="M50" t="n">
        <v>0.0315</v>
      </c>
      <c r="N50" t="n">
        <v>0.0215</v>
      </c>
      <c r="O50" t="n">
        <v>15.6460170963</v>
      </c>
    </row>
    <row r="51" spans="1:15">
      <c r="A51" t="n">
        <v>49</v>
      </c>
      <c r="B51" t="n">
        <v>0.044</v>
      </c>
      <c r="C51" t="n">
        <v>0.0135</v>
      </c>
      <c r="D51" t="n">
        <v>0.014</v>
      </c>
      <c r="E51" t="n">
        <v>0.0205</v>
      </c>
      <c r="F51" t="n">
        <v>0.011</v>
      </c>
      <c r="G51" t="n">
        <v>0.0385</v>
      </c>
      <c r="H51" t="n">
        <v>0.0125</v>
      </c>
      <c r="I51" t="n">
        <v>0.0495</v>
      </c>
      <c r="J51" t="n">
        <v>0.0145</v>
      </c>
      <c r="K51" t="n">
        <v>0.0162986100576</v>
      </c>
      <c r="L51" t="n">
        <v>0.001937041087</v>
      </c>
      <c r="M51" t="n">
        <v>0.0345</v>
      </c>
      <c r="N51" t="n">
        <v>0.017</v>
      </c>
      <c r="O51" t="n">
        <v>8.41417880445</v>
      </c>
    </row>
    <row r="52" spans="1:15">
      <c r="A52" t="n">
        <v>50</v>
      </c>
      <c r="B52" t="n">
        <v>0.0115</v>
      </c>
      <c r="C52" t="n">
        <v>0.0325</v>
      </c>
      <c r="D52" t="n">
        <v>0.03</v>
      </c>
      <c r="E52" t="n">
        <v>0.0255</v>
      </c>
      <c r="F52" t="n">
        <v>0.021</v>
      </c>
      <c r="G52" t="n">
        <v>0.0465</v>
      </c>
      <c r="H52" t="n">
        <v>0.0265</v>
      </c>
      <c r="I52" t="n">
        <v>0.019</v>
      </c>
      <c r="J52" t="n">
        <v>0.018</v>
      </c>
      <c r="K52" t="n">
        <v>0.0484875988312</v>
      </c>
      <c r="L52" t="n">
        <v>0.0022533475057</v>
      </c>
      <c r="M52" t="n">
        <v>0.018</v>
      </c>
      <c r="N52" t="n">
        <v>0.039</v>
      </c>
      <c r="O52" t="n">
        <v>21.5180298239</v>
      </c>
    </row>
    <row r="53" spans="1:15">
      <c r="A53" t="n">
        <v>51</v>
      </c>
      <c r="B53" t="n">
        <v>0.0445</v>
      </c>
      <c r="C53" t="n">
        <v>0.0255</v>
      </c>
      <c r="D53" t="n">
        <v>0.0445</v>
      </c>
      <c r="E53" t="n">
        <v>0.012</v>
      </c>
      <c r="F53" t="n">
        <v>0.0145</v>
      </c>
      <c r="G53" t="n">
        <v>0.01</v>
      </c>
      <c r="H53" t="n">
        <v>0.0115</v>
      </c>
      <c r="I53" t="n">
        <v>0.0475</v>
      </c>
      <c r="J53" t="n">
        <v>0.0335</v>
      </c>
      <c r="K53" t="n">
        <v>0.0187158050676</v>
      </c>
      <c r="L53" t="n">
        <v>0.00246033904614</v>
      </c>
      <c r="M53" t="n">
        <v>0.0405</v>
      </c>
      <c r="N53" t="n">
        <v>0.0215</v>
      </c>
      <c r="O53" t="n">
        <v>7.60700241576</v>
      </c>
    </row>
    <row r="54" spans="1:15">
      <c r="A54" t="n">
        <v>52</v>
      </c>
      <c r="B54" t="n">
        <v>0.029</v>
      </c>
      <c r="C54" t="n">
        <v>0.031</v>
      </c>
      <c r="D54" t="n">
        <v>0.0375</v>
      </c>
      <c r="E54" t="n">
        <v>0.012</v>
      </c>
      <c r="F54" t="n">
        <v>0.0385</v>
      </c>
      <c r="G54" t="n">
        <v>0.031</v>
      </c>
      <c r="H54" t="n">
        <v>0.034</v>
      </c>
      <c r="I54" t="n">
        <v>0.0155</v>
      </c>
      <c r="J54" t="n">
        <v>0.034</v>
      </c>
      <c r="K54" t="n">
        <v>0.0420468035147</v>
      </c>
      <c r="L54" t="n">
        <v>0.0030025006954</v>
      </c>
      <c r="M54" t="n">
        <v>0.0455</v>
      </c>
      <c r="N54" t="n">
        <v>0.0385</v>
      </c>
      <c r="O54" t="n">
        <v>14.0039279855</v>
      </c>
    </row>
    <row r="55" spans="1:15">
      <c r="A55" t="n">
        <v>53</v>
      </c>
      <c r="B55" t="n">
        <v>0.0165</v>
      </c>
      <c r="C55" t="n">
        <v>0.0405</v>
      </c>
      <c r="D55" t="n">
        <v>0.0335</v>
      </c>
      <c r="E55" t="n">
        <v>0.0465</v>
      </c>
      <c r="F55" t="n">
        <v>0.0445</v>
      </c>
      <c r="G55" t="n">
        <v>0.032</v>
      </c>
      <c r="H55" t="n">
        <v>0.045</v>
      </c>
      <c r="I55" t="n">
        <v>0.048</v>
      </c>
      <c r="J55" t="n">
        <v>0.0405</v>
      </c>
      <c r="K55" t="n">
        <v>0.0326449222456</v>
      </c>
      <c r="L55" t="n">
        <v>0.00313752618177</v>
      </c>
      <c r="M55" t="n">
        <v>0.0315</v>
      </c>
      <c r="N55" t="n">
        <v>0.0395</v>
      </c>
      <c r="O55" t="n">
        <v>10.4046692695</v>
      </c>
    </row>
    <row r="56" spans="1:15">
      <c r="A56" t="n">
        <v>54</v>
      </c>
      <c r="B56" t="n">
        <v>0.0165</v>
      </c>
      <c r="C56" t="n">
        <v>0.0245</v>
      </c>
      <c r="D56" t="n">
        <v>0.0465</v>
      </c>
      <c r="E56" t="n">
        <v>0.0195</v>
      </c>
      <c r="F56" t="n">
        <v>0.016</v>
      </c>
      <c r="G56" t="n">
        <v>0.03</v>
      </c>
      <c r="H56" t="n">
        <v>0.0255</v>
      </c>
      <c r="I56" t="n">
        <v>0.032</v>
      </c>
      <c r="J56" t="n">
        <v>0.032</v>
      </c>
      <c r="K56" t="n">
        <v>0.0294547980603</v>
      </c>
      <c r="L56" t="n">
        <v>0.00251437520071</v>
      </c>
      <c r="M56" t="n">
        <v>0.034</v>
      </c>
      <c r="N56" t="n">
        <v>0.031</v>
      </c>
      <c r="O56" t="n">
        <v>11.7145595661</v>
      </c>
    </row>
    <row r="57" spans="1:15">
      <c r="A57" t="n">
        <v>55</v>
      </c>
      <c r="B57" t="n">
        <v>0.03</v>
      </c>
      <c r="C57" t="n">
        <v>0.0465</v>
      </c>
      <c r="D57" t="n">
        <v>0.02</v>
      </c>
      <c r="E57" t="n">
        <v>0.025</v>
      </c>
      <c r="F57" t="n">
        <v>0.013</v>
      </c>
      <c r="G57" t="n">
        <v>0.021</v>
      </c>
      <c r="H57" t="n">
        <v>0.0215</v>
      </c>
      <c r="I57" t="n">
        <v>0.0105</v>
      </c>
      <c r="J57" t="n">
        <v>0.034</v>
      </c>
      <c r="K57" t="n">
        <v>0.0283141060482</v>
      </c>
      <c r="L57" t="n">
        <v>0.00186665184037</v>
      </c>
      <c r="M57" t="n">
        <v>0.013</v>
      </c>
      <c r="N57" t="n">
        <v>0.0125</v>
      </c>
      <c r="O57" t="n">
        <v>15.1683915747</v>
      </c>
    </row>
    <row r="58" spans="1:15">
      <c r="A58" t="n">
        <v>56</v>
      </c>
      <c r="B58" t="n">
        <v>0.0155</v>
      </c>
      <c r="C58" t="n">
        <v>0.0165</v>
      </c>
      <c r="D58" t="n">
        <v>0.012</v>
      </c>
      <c r="E58" t="n">
        <v>0.037</v>
      </c>
      <c r="F58" t="n">
        <v>0.045</v>
      </c>
      <c r="G58" t="n">
        <v>0.022</v>
      </c>
      <c r="H58" t="n">
        <v>0.0315</v>
      </c>
      <c r="I58" t="n">
        <v>0.0205</v>
      </c>
      <c r="J58" t="n">
        <v>0.027</v>
      </c>
      <c r="K58" t="n">
        <v>0.0130346169997</v>
      </c>
      <c r="L58" t="n">
        <v>0.00231966255802</v>
      </c>
      <c r="M58" t="n">
        <v>0.0435</v>
      </c>
      <c r="N58" t="n">
        <v>0.021</v>
      </c>
      <c r="O58" t="n">
        <v>5.61918670223</v>
      </c>
    </row>
    <row r="59" spans="1:15">
      <c r="A59" t="n">
        <v>57</v>
      </c>
      <c r="B59" t="n">
        <v>0.0275</v>
      </c>
      <c r="C59" t="n">
        <v>0.031</v>
      </c>
      <c r="D59" t="n">
        <v>0.029</v>
      </c>
      <c r="E59" t="n">
        <v>0.0265</v>
      </c>
      <c r="F59" t="n">
        <v>0.041</v>
      </c>
      <c r="G59" t="n">
        <v>0.047</v>
      </c>
      <c r="H59" t="n">
        <v>0.022</v>
      </c>
      <c r="I59" t="n">
        <v>0.014</v>
      </c>
      <c r="J59" t="n">
        <v>0.039</v>
      </c>
      <c r="K59" t="n">
        <v>0.0359594096539</v>
      </c>
      <c r="L59" t="n">
        <v>0.00237879125988</v>
      </c>
      <c r="M59" t="n">
        <v>0.0185</v>
      </c>
      <c r="N59" t="n">
        <v>0.0275</v>
      </c>
      <c r="O59" t="n">
        <v>15.1166730181</v>
      </c>
    </row>
    <row r="60" spans="1:15">
      <c r="A60" t="n">
        <v>58</v>
      </c>
      <c r="B60" t="n">
        <v>0.0315</v>
      </c>
      <c r="C60" t="n">
        <v>0.0405</v>
      </c>
      <c r="D60" t="n">
        <v>0.017</v>
      </c>
      <c r="E60" t="n">
        <v>0.0355</v>
      </c>
      <c r="F60" t="n">
        <v>0.028</v>
      </c>
      <c r="G60" t="n">
        <v>0.049</v>
      </c>
      <c r="H60" t="n">
        <v>0.011</v>
      </c>
      <c r="I60" t="n">
        <v>0.016</v>
      </c>
      <c r="J60" t="n">
        <v>0.03</v>
      </c>
      <c r="K60" t="n">
        <v>0.0542398001107</v>
      </c>
      <c r="L60" t="n">
        <v>0.00224766895865</v>
      </c>
      <c r="M60" t="n">
        <v>0.0105</v>
      </c>
      <c r="N60" t="n">
        <v>0.0425</v>
      </c>
      <c r="O60" t="n">
        <v>24.1315785859</v>
      </c>
    </row>
    <row r="61" spans="1:15">
      <c r="A61" t="n">
        <v>59</v>
      </c>
      <c r="B61" t="n">
        <v>0.022</v>
      </c>
      <c r="C61" t="n">
        <v>0.0465</v>
      </c>
      <c r="D61" t="n">
        <v>0.0235</v>
      </c>
      <c r="E61" t="n">
        <v>0.023</v>
      </c>
      <c r="F61" t="n">
        <v>0.0165</v>
      </c>
      <c r="G61" t="n">
        <v>0.01</v>
      </c>
      <c r="H61" t="n">
        <v>0.035</v>
      </c>
      <c r="I61" t="n">
        <v>0.0305</v>
      </c>
      <c r="J61" t="n">
        <v>0.011</v>
      </c>
      <c r="K61" t="n">
        <v>0.0381219339799</v>
      </c>
      <c r="L61" t="n">
        <v>0.00204691678563</v>
      </c>
      <c r="M61" t="n">
        <v>0.0195</v>
      </c>
      <c r="N61" t="n">
        <v>0.027</v>
      </c>
      <c r="O61" t="n">
        <v>18.624076097</v>
      </c>
    </row>
    <row r="62" spans="1:15">
      <c r="A62" t="n">
        <v>60</v>
      </c>
      <c r="B62" t="n">
        <v>0.0305</v>
      </c>
      <c r="C62" t="n">
        <v>0.032</v>
      </c>
      <c r="D62" t="n">
        <v>0.0325</v>
      </c>
      <c r="E62" t="n">
        <v>0.0315</v>
      </c>
      <c r="F62" t="n">
        <v>0.0195</v>
      </c>
      <c r="G62" t="n">
        <v>0.038</v>
      </c>
      <c r="H62" t="n">
        <v>0.025</v>
      </c>
      <c r="I62" t="n">
        <v>0.0195</v>
      </c>
      <c r="J62" t="n">
        <v>0.032</v>
      </c>
      <c r="K62" t="n">
        <v>0.0391890693072</v>
      </c>
      <c r="L62" t="n">
        <v>0.00269123157494</v>
      </c>
      <c r="M62" t="n">
        <v>0.0425</v>
      </c>
      <c r="N62" t="n">
        <v>0.033</v>
      </c>
      <c r="O62" t="n">
        <v>14.5617603748</v>
      </c>
    </row>
    <row r="63" spans="1:15">
      <c r="A63" t="n">
        <v>61</v>
      </c>
      <c r="B63" t="n">
        <v>0.02</v>
      </c>
      <c r="C63" t="n">
        <v>0.0105</v>
      </c>
      <c r="D63" t="n">
        <v>0.049</v>
      </c>
      <c r="E63" t="n">
        <v>0.0485</v>
      </c>
      <c r="F63" t="n">
        <v>0.0455</v>
      </c>
      <c r="G63" t="n">
        <v>0.0185</v>
      </c>
      <c r="H63" t="n">
        <v>0.042</v>
      </c>
      <c r="I63" t="n">
        <v>0.0175</v>
      </c>
      <c r="J63" t="n">
        <v>0.02</v>
      </c>
      <c r="K63" t="n">
        <v>0.025107889057</v>
      </c>
      <c r="L63" t="n">
        <v>0.00244470608286</v>
      </c>
      <c r="M63" t="n">
        <v>0.0355</v>
      </c>
      <c r="N63" t="n">
        <v>0.022</v>
      </c>
      <c r="O63" t="n">
        <v>10.2703098884</v>
      </c>
    </row>
    <row r="64" spans="1:15">
      <c r="A64" t="n">
        <v>62</v>
      </c>
      <c r="B64" t="n">
        <v>0.0255</v>
      </c>
      <c r="C64" t="n">
        <v>0.0305</v>
      </c>
      <c r="D64" t="n">
        <v>0.0465</v>
      </c>
      <c r="E64" t="n">
        <v>0.029</v>
      </c>
      <c r="F64" t="n">
        <v>0.0475</v>
      </c>
      <c r="G64" t="n">
        <v>0.014</v>
      </c>
      <c r="H64" t="n">
        <v>0.031</v>
      </c>
      <c r="I64" t="n">
        <v>0.0405</v>
      </c>
      <c r="J64" t="n">
        <v>0.0405</v>
      </c>
      <c r="K64" t="n">
        <v>0.00824160260489</v>
      </c>
      <c r="L64" t="n">
        <v>0.00279427384917</v>
      </c>
      <c r="M64" t="n">
        <v>0.0465</v>
      </c>
      <c r="N64" t="n">
        <v>0.0115</v>
      </c>
      <c r="O64" t="n">
        <v>2.949461309</v>
      </c>
    </row>
    <row r="65" spans="1:15">
      <c r="A65" t="n">
        <v>63</v>
      </c>
      <c r="B65" t="n">
        <v>0.0255</v>
      </c>
      <c r="C65" t="n">
        <v>0.0155</v>
      </c>
      <c r="D65" t="n">
        <v>0.016</v>
      </c>
      <c r="E65" t="n">
        <v>0.0285</v>
      </c>
      <c r="F65" t="n">
        <v>0.016</v>
      </c>
      <c r="G65" t="n">
        <v>0.028</v>
      </c>
      <c r="H65" t="n">
        <v>0.045</v>
      </c>
      <c r="I65" t="n">
        <v>0.0375</v>
      </c>
      <c r="J65" t="n">
        <v>0.046</v>
      </c>
      <c r="K65" t="n">
        <v>0.0153459609608</v>
      </c>
      <c r="L65" t="n">
        <v>0.00285402010547</v>
      </c>
      <c r="M65" t="n">
        <v>0.0325</v>
      </c>
      <c r="N65" t="n">
        <v>0.032</v>
      </c>
      <c r="O65" t="n">
        <v>5.37696315853</v>
      </c>
    </row>
    <row r="66" spans="1:15">
      <c r="A66" t="n">
        <v>64</v>
      </c>
      <c r="B66" t="n">
        <v>0.0255</v>
      </c>
      <c r="C66" t="n">
        <v>0.049</v>
      </c>
      <c r="D66" t="n">
        <v>0.0475</v>
      </c>
      <c r="E66" t="n">
        <v>0.028</v>
      </c>
      <c r="F66" t="n">
        <v>0.026</v>
      </c>
      <c r="G66" t="n">
        <v>0.0275</v>
      </c>
      <c r="H66" t="n">
        <v>0.0175</v>
      </c>
      <c r="I66" t="n">
        <v>0.0295</v>
      </c>
      <c r="J66" t="n">
        <v>0.0155</v>
      </c>
      <c r="K66" t="n">
        <v>0.0611492466677</v>
      </c>
      <c r="L66" t="n">
        <v>0.00244753438937</v>
      </c>
      <c r="M66" t="n">
        <v>0.019</v>
      </c>
      <c r="N66" t="n">
        <v>0.045</v>
      </c>
      <c r="O66" t="n">
        <v>24.9840194006</v>
      </c>
    </row>
    <row r="67" spans="1:15">
      <c r="A67" t="n">
        <v>65</v>
      </c>
      <c r="B67" t="n">
        <v>0.0255</v>
      </c>
      <c r="C67" t="n">
        <v>0.0245</v>
      </c>
      <c r="D67" t="n">
        <v>0.0485</v>
      </c>
      <c r="E67" t="n">
        <v>0.038</v>
      </c>
      <c r="F67" t="n">
        <v>0.033</v>
      </c>
      <c r="G67" t="n">
        <v>0.0185</v>
      </c>
      <c r="H67" t="n">
        <v>0.036</v>
      </c>
      <c r="I67" t="n">
        <v>0.0205</v>
      </c>
      <c r="J67" t="n">
        <v>0.044</v>
      </c>
      <c r="K67" t="n">
        <v>0.0412943564793</v>
      </c>
      <c r="L67" t="n">
        <v>0.00299887373877</v>
      </c>
      <c r="M67" t="n">
        <v>0.0285</v>
      </c>
      <c r="N67" t="n">
        <v>0.0455</v>
      </c>
      <c r="O67" t="n">
        <v>13.7699550153</v>
      </c>
    </row>
    <row r="68" spans="1:15">
      <c r="A68" t="n">
        <v>66</v>
      </c>
      <c r="B68" t="n">
        <v>0.0425</v>
      </c>
      <c r="C68" t="n">
        <v>0.0165</v>
      </c>
      <c r="D68" t="n">
        <v>0.011</v>
      </c>
      <c r="E68" t="n">
        <v>0.021</v>
      </c>
      <c r="F68" t="n">
        <v>0.022</v>
      </c>
      <c r="G68" t="n">
        <v>0.013</v>
      </c>
      <c r="H68" t="n">
        <v>0.0165</v>
      </c>
      <c r="I68" t="n">
        <v>0.021</v>
      </c>
      <c r="J68" t="n">
        <v>0.0285</v>
      </c>
      <c r="K68" t="n">
        <v>0.0331135621303</v>
      </c>
      <c r="L68" t="n">
        <v>0.00220409921817</v>
      </c>
      <c r="M68" t="n">
        <v>0.027</v>
      </c>
      <c r="N68" t="n">
        <v>0.039</v>
      </c>
      <c r="O68" t="n">
        <v>15.0236259136</v>
      </c>
    </row>
    <row r="69" spans="1:15">
      <c r="A69" t="n">
        <v>67</v>
      </c>
      <c r="B69" t="n">
        <v>0.0315</v>
      </c>
      <c r="C69" t="n">
        <v>0.035</v>
      </c>
      <c r="D69" t="n">
        <v>0.029</v>
      </c>
      <c r="E69" t="n">
        <v>0.0145</v>
      </c>
      <c r="F69" t="n">
        <v>0.041</v>
      </c>
      <c r="G69" t="n">
        <v>0.0255</v>
      </c>
      <c r="H69" t="n">
        <v>0.012</v>
      </c>
      <c r="I69" t="n">
        <v>0.0425</v>
      </c>
      <c r="J69" t="n">
        <v>0.036</v>
      </c>
      <c r="K69" t="n">
        <v>0.0278754224756</v>
      </c>
      <c r="L69" t="n">
        <v>0.00259923090933</v>
      </c>
      <c r="M69" t="n">
        <v>0.038</v>
      </c>
      <c r="N69" t="n">
        <v>0.0325</v>
      </c>
      <c r="O69" t="n">
        <v>10.7244886845</v>
      </c>
    </row>
    <row r="70" spans="1:15">
      <c r="A70" t="n">
        <v>68</v>
      </c>
      <c r="B70" t="n">
        <v>0.0105</v>
      </c>
      <c r="C70" t="n">
        <v>0.039</v>
      </c>
      <c r="D70" t="n">
        <v>0.035</v>
      </c>
      <c r="E70" t="n">
        <v>0.034</v>
      </c>
      <c r="F70" t="n">
        <v>0.028</v>
      </c>
      <c r="G70" t="n">
        <v>0.039</v>
      </c>
      <c r="H70" t="n">
        <v>0.0235</v>
      </c>
      <c r="I70" t="n">
        <v>0.043</v>
      </c>
      <c r="J70" t="n">
        <v>0.0245</v>
      </c>
      <c r="K70" t="n">
        <v>0.0450747541412</v>
      </c>
      <c r="L70" t="n">
        <v>0.00262276173974</v>
      </c>
      <c r="M70" t="n">
        <v>0.0265</v>
      </c>
      <c r="N70" t="n">
        <v>0.046</v>
      </c>
      <c r="O70" t="n">
        <v>17.185988898</v>
      </c>
    </row>
    <row r="71" spans="1:15">
      <c r="A71" t="n">
        <v>69</v>
      </c>
      <c r="B71" t="n">
        <v>0.0385</v>
      </c>
      <c r="C71" t="n">
        <v>0.029</v>
      </c>
      <c r="D71" t="n">
        <v>0.0425</v>
      </c>
      <c r="E71" t="n">
        <v>0.0305</v>
      </c>
      <c r="F71" t="n">
        <v>0.0415</v>
      </c>
      <c r="G71" t="n">
        <v>0.0255</v>
      </c>
      <c r="H71" t="n">
        <v>0.0245</v>
      </c>
      <c r="I71" t="n">
        <v>0.0265</v>
      </c>
      <c r="J71" t="n">
        <v>0.0495</v>
      </c>
      <c r="K71" t="n">
        <v>0.0167649640817</v>
      </c>
      <c r="L71" t="n">
        <v>0.00237104519832</v>
      </c>
      <c r="M71" t="n">
        <v>0.01</v>
      </c>
      <c r="N71" t="n">
        <v>0.0105</v>
      </c>
      <c r="O71" t="n">
        <v>7.07070624109</v>
      </c>
    </row>
    <row r="72" spans="1:15">
      <c r="A72" t="n">
        <v>70</v>
      </c>
      <c r="B72" t="n">
        <v>0.0495</v>
      </c>
      <c r="C72" t="n">
        <v>0.01</v>
      </c>
      <c r="D72" t="n">
        <v>0.0285</v>
      </c>
      <c r="E72" t="n">
        <v>0.0225</v>
      </c>
      <c r="F72" t="n">
        <v>0.0325</v>
      </c>
      <c r="G72" t="n">
        <v>0.01</v>
      </c>
      <c r="H72" t="n">
        <v>0.034</v>
      </c>
      <c r="I72" t="n">
        <v>0.0195</v>
      </c>
      <c r="J72" t="n">
        <v>0.029</v>
      </c>
      <c r="K72" t="n">
        <v>0.0216558009961</v>
      </c>
      <c r="L72" t="n">
        <v>0.00241525108516</v>
      </c>
      <c r="M72" t="n">
        <v>0.0365</v>
      </c>
      <c r="N72" t="n">
        <v>0.022</v>
      </c>
      <c r="O72" t="n">
        <v>8.96627316685</v>
      </c>
    </row>
    <row r="73" spans="1:15">
      <c r="A73" t="n">
        <v>71</v>
      </c>
      <c r="B73" t="n">
        <v>0.026</v>
      </c>
      <c r="C73" t="n">
        <v>0.018</v>
      </c>
      <c r="D73" t="n">
        <v>0.0275</v>
      </c>
      <c r="E73" t="n">
        <v>0.018</v>
      </c>
      <c r="F73" t="n">
        <v>0.01</v>
      </c>
      <c r="G73" t="n">
        <v>0.016</v>
      </c>
      <c r="H73" t="n">
        <v>0.011</v>
      </c>
      <c r="I73" t="n">
        <v>0.0365</v>
      </c>
      <c r="J73" t="n">
        <v>0.0125</v>
      </c>
      <c r="K73" t="n">
        <v>0.0320472604075</v>
      </c>
      <c r="L73" t="n">
        <v>0.00183458263399</v>
      </c>
      <c r="M73" t="n">
        <v>0.0225</v>
      </c>
      <c r="N73" t="n">
        <v>0.0345</v>
      </c>
      <c r="O73" t="n">
        <v>17.4684202356</v>
      </c>
    </row>
    <row r="74" spans="1:15">
      <c r="A74" t="n">
        <v>72</v>
      </c>
      <c r="B74" t="n">
        <v>0.045</v>
      </c>
      <c r="C74" t="n">
        <v>0.03</v>
      </c>
      <c r="D74" t="n">
        <v>0.0195</v>
      </c>
      <c r="E74" t="n">
        <v>0.0255</v>
      </c>
      <c r="F74" t="n">
        <v>0.043</v>
      </c>
      <c r="G74" t="n">
        <v>0.0395</v>
      </c>
      <c r="H74" t="n">
        <v>0.0295</v>
      </c>
      <c r="I74" t="n">
        <v>0.0175</v>
      </c>
      <c r="J74" t="n">
        <v>0.016</v>
      </c>
      <c r="K74" t="n">
        <v>0.0504023568559</v>
      </c>
      <c r="L74" t="n">
        <v>0.00237262881538</v>
      </c>
      <c r="M74" t="n">
        <v>0.022</v>
      </c>
      <c r="N74" t="n">
        <v>0.036</v>
      </c>
      <c r="O74" t="n">
        <v>21.2432541193</v>
      </c>
    </row>
    <row r="75" spans="1:15">
      <c r="A75" t="n">
        <v>73</v>
      </c>
      <c r="B75" t="n">
        <v>0.0225</v>
      </c>
      <c r="C75" t="n">
        <v>0.015</v>
      </c>
      <c r="D75" t="n">
        <v>0.0225</v>
      </c>
      <c r="E75" t="n">
        <v>0.0345</v>
      </c>
      <c r="F75" t="n">
        <v>0.035</v>
      </c>
      <c r="G75" t="n">
        <v>0.013</v>
      </c>
      <c r="H75" t="n">
        <v>0.028</v>
      </c>
      <c r="I75" t="n">
        <v>0.0435</v>
      </c>
      <c r="J75" t="n">
        <v>0.026</v>
      </c>
      <c r="K75" t="n">
        <v>0.0155945549206</v>
      </c>
      <c r="L75" t="n">
        <v>0.00205270632823</v>
      </c>
      <c r="M75" t="n">
        <v>0.0195</v>
      </c>
      <c r="N75" t="n">
        <v>0.027</v>
      </c>
      <c r="O75" t="n">
        <v>7.59707061169</v>
      </c>
    </row>
    <row r="76" spans="1:15">
      <c r="A76" t="n">
        <v>74</v>
      </c>
      <c r="B76" t="n">
        <v>0.038</v>
      </c>
      <c r="C76" t="n">
        <v>0.031</v>
      </c>
      <c r="D76" t="n">
        <v>0.0325</v>
      </c>
      <c r="E76" t="n">
        <v>0.023</v>
      </c>
      <c r="F76" t="n">
        <v>0.0325</v>
      </c>
      <c r="G76" t="n">
        <v>0.049</v>
      </c>
      <c r="H76" t="n">
        <v>0.039</v>
      </c>
      <c r="I76" t="n">
        <v>0.011</v>
      </c>
      <c r="J76" t="n">
        <v>0.034</v>
      </c>
      <c r="K76" t="n">
        <v>0.0343521619267</v>
      </c>
      <c r="L76" t="n">
        <v>0.00279451538516</v>
      </c>
      <c r="M76" t="n">
        <v>0.04</v>
      </c>
      <c r="N76" t="n">
        <v>0.0195</v>
      </c>
      <c r="O76" t="n">
        <v>12.2927081057</v>
      </c>
    </row>
    <row r="77" spans="1:15">
      <c r="A77" t="n">
        <v>75</v>
      </c>
      <c r="B77" t="n">
        <v>0.023</v>
      </c>
      <c r="C77" t="n">
        <v>0.0265</v>
      </c>
      <c r="D77" t="n">
        <v>0.0435</v>
      </c>
      <c r="E77" t="n">
        <v>0.0475</v>
      </c>
      <c r="F77" t="n">
        <v>0.0485</v>
      </c>
      <c r="G77" t="n">
        <v>0.049</v>
      </c>
      <c r="H77" t="n">
        <v>0.0475</v>
      </c>
      <c r="I77" t="n">
        <v>0.021</v>
      </c>
      <c r="J77" t="n">
        <v>0.026</v>
      </c>
      <c r="K77" t="n">
        <v>0.0329227551411</v>
      </c>
      <c r="L77" t="n">
        <v>0.00273885218227</v>
      </c>
      <c r="M77" t="n">
        <v>0.03</v>
      </c>
      <c r="N77" t="n">
        <v>0.02</v>
      </c>
      <c r="O77" t="n">
        <v>12.0206396512</v>
      </c>
    </row>
    <row r="78" spans="1:15">
      <c r="A78" t="n">
        <v>76</v>
      </c>
      <c r="B78" t="n">
        <v>0.013</v>
      </c>
      <c r="C78" t="n">
        <v>0.01</v>
      </c>
      <c r="D78" t="n">
        <v>0.0455</v>
      </c>
      <c r="E78" t="n">
        <v>0.017</v>
      </c>
      <c r="F78" t="n">
        <v>0.044</v>
      </c>
      <c r="G78" t="n">
        <v>0.0225</v>
      </c>
      <c r="H78" t="n">
        <v>0.0295</v>
      </c>
      <c r="I78" t="n">
        <v>0.032</v>
      </c>
      <c r="J78" t="n">
        <v>0.0225</v>
      </c>
      <c r="K78" t="n">
        <v>0.032543145344</v>
      </c>
      <c r="L78" t="n">
        <v>0.00254767392358</v>
      </c>
      <c r="M78" t="n">
        <v>0.031</v>
      </c>
      <c r="N78" t="n">
        <v>0.0415</v>
      </c>
      <c r="O78" t="n">
        <v>12.7736697553</v>
      </c>
    </row>
    <row r="79" spans="1:15">
      <c r="A79" t="n">
        <v>77</v>
      </c>
      <c r="B79" t="n">
        <v>0.033</v>
      </c>
      <c r="C79" t="n">
        <v>0.0195</v>
      </c>
      <c r="D79" t="n">
        <v>0.044</v>
      </c>
      <c r="E79" t="n">
        <v>0.015</v>
      </c>
      <c r="F79" t="n">
        <v>0.022</v>
      </c>
      <c r="G79" t="n">
        <v>0.042</v>
      </c>
      <c r="H79" t="n">
        <v>0.039</v>
      </c>
      <c r="I79" t="n">
        <v>0.029</v>
      </c>
      <c r="J79" t="n">
        <v>0.0205</v>
      </c>
      <c r="K79" t="n">
        <v>0.0474203188945</v>
      </c>
      <c r="L79" t="n">
        <v>0.00274615761073</v>
      </c>
      <c r="M79" t="n">
        <v>0.027</v>
      </c>
      <c r="N79" t="n">
        <v>0.041</v>
      </c>
      <c r="O79" t="n">
        <v>17.2678795672</v>
      </c>
    </row>
    <row r="80" spans="1:15">
      <c r="A80" t="n">
        <v>78</v>
      </c>
      <c r="B80" t="n">
        <v>0.0405</v>
      </c>
      <c r="C80" t="n">
        <v>0.032</v>
      </c>
      <c r="D80" t="n">
        <v>0.02</v>
      </c>
      <c r="E80" t="n">
        <v>0.0125</v>
      </c>
      <c r="F80" t="n">
        <v>0.0115</v>
      </c>
      <c r="G80" t="n">
        <v>0.0345</v>
      </c>
      <c r="H80" t="n">
        <v>0.045</v>
      </c>
      <c r="I80" t="n">
        <v>0.0105</v>
      </c>
      <c r="J80" t="n">
        <v>0.0195</v>
      </c>
      <c r="K80" t="n">
        <v>0.0590444992852</v>
      </c>
      <c r="L80" t="n">
        <v>0.00286294038157</v>
      </c>
      <c r="M80" t="n">
        <v>0.0315</v>
      </c>
      <c r="N80" t="n">
        <v>0.048</v>
      </c>
      <c r="O80" t="n">
        <v>20.6237264545</v>
      </c>
    </row>
    <row r="81" spans="1:15">
      <c r="A81" t="n">
        <v>79</v>
      </c>
      <c r="B81" t="n">
        <v>0.0175</v>
      </c>
      <c r="C81" t="n">
        <v>0.0375</v>
      </c>
      <c r="D81" t="n">
        <v>0.039</v>
      </c>
      <c r="E81" t="n">
        <v>0.0195</v>
      </c>
      <c r="F81" t="n">
        <v>0.021</v>
      </c>
      <c r="G81" t="n">
        <v>0.044</v>
      </c>
      <c r="H81" t="n">
        <v>0.0335</v>
      </c>
      <c r="I81" t="n">
        <v>0.041</v>
      </c>
      <c r="J81" t="n">
        <v>0.0355</v>
      </c>
      <c r="K81" t="n">
        <v>0.0387646588417</v>
      </c>
      <c r="L81" t="n">
        <v>0.00260433922127</v>
      </c>
      <c r="M81" t="n">
        <v>0.01</v>
      </c>
      <c r="N81" t="n">
        <v>0.036</v>
      </c>
      <c r="O81" t="n">
        <v>14.8846427244</v>
      </c>
    </row>
    <row r="82" spans="1:15">
      <c r="A82" t="n">
        <v>80</v>
      </c>
      <c r="B82" t="n">
        <v>0.044</v>
      </c>
      <c r="C82" t="n">
        <v>0.01</v>
      </c>
      <c r="D82" t="n">
        <v>0.0315</v>
      </c>
      <c r="E82" t="n">
        <v>0.047</v>
      </c>
      <c r="F82" t="n">
        <v>0.0135</v>
      </c>
      <c r="G82" t="n">
        <v>0.011</v>
      </c>
      <c r="H82" t="n">
        <v>0.046</v>
      </c>
      <c r="I82" t="n">
        <v>0.032</v>
      </c>
      <c r="J82" t="n">
        <v>0.03</v>
      </c>
      <c r="K82" t="n">
        <v>0.0235036662534</v>
      </c>
      <c r="L82" t="n">
        <v>0.00256835053825</v>
      </c>
      <c r="M82" t="n">
        <v>0.029</v>
      </c>
      <c r="N82" t="n">
        <v>0.028</v>
      </c>
      <c r="O82" t="n">
        <v>9.151268840949999</v>
      </c>
    </row>
    <row r="83" spans="1:15">
      <c r="A83" t="n">
        <v>81</v>
      </c>
      <c r="B83" t="n">
        <v>0.017</v>
      </c>
      <c r="C83" t="n">
        <v>0.014</v>
      </c>
      <c r="D83" t="n">
        <v>0.019</v>
      </c>
      <c r="E83" t="n">
        <v>0.0225</v>
      </c>
      <c r="F83" t="n">
        <v>0.0255</v>
      </c>
      <c r="G83" t="n">
        <v>0.043</v>
      </c>
      <c r="H83" t="n">
        <v>0.0445</v>
      </c>
      <c r="I83" t="n">
        <v>0.026</v>
      </c>
      <c r="J83" t="n">
        <v>0.0335</v>
      </c>
      <c r="K83" t="n">
        <v>0.0237608954411</v>
      </c>
      <c r="L83" t="n">
        <v>0.00262699718637</v>
      </c>
      <c r="M83" t="n">
        <v>0.029</v>
      </c>
      <c r="N83" t="n">
        <v>0.031</v>
      </c>
      <c r="O83" t="n">
        <v>9.0448880434</v>
      </c>
    </row>
    <row r="84" spans="1:15">
      <c r="A84" t="n">
        <v>82</v>
      </c>
      <c r="B84" t="n">
        <v>0.0255</v>
      </c>
      <c r="C84" t="n">
        <v>0.0255</v>
      </c>
      <c r="D84" t="n">
        <v>0.033</v>
      </c>
      <c r="E84" t="n">
        <v>0.0485</v>
      </c>
      <c r="F84" t="n">
        <v>0.0105</v>
      </c>
      <c r="G84" t="n">
        <v>0.0245</v>
      </c>
      <c r="H84" t="n">
        <v>0.043</v>
      </c>
      <c r="I84" t="n">
        <v>0.024</v>
      </c>
      <c r="J84" t="n">
        <v>0.047</v>
      </c>
      <c r="K84" t="n">
        <v>0.0144828408019</v>
      </c>
      <c r="L84" t="n">
        <v>0.00246070203892</v>
      </c>
      <c r="M84" t="n">
        <v>0.015</v>
      </c>
      <c r="N84" t="n">
        <v>0.0135</v>
      </c>
      <c r="O84" t="n">
        <v>5.8856540015</v>
      </c>
    </row>
    <row r="85" spans="1:15">
      <c r="A85" t="n">
        <v>83</v>
      </c>
      <c r="B85" t="n">
        <v>0.0435</v>
      </c>
      <c r="C85" t="n">
        <v>0.0425</v>
      </c>
      <c r="D85" t="n">
        <v>0.0295</v>
      </c>
      <c r="E85" t="n">
        <v>0.018</v>
      </c>
      <c r="F85" t="n">
        <v>0.025</v>
      </c>
      <c r="G85" t="n">
        <v>0.0145</v>
      </c>
      <c r="H85" t="n">
        <v>0.013</v>
      </c>
      <c r="I85" t="n">
        <v>0.0355</v>
      </c>
      <c r="J85" t="n">
        <v>0.0225</v>
      </c>
      <c r="K85" t="n">
        <v>0.0497242100341</v>
      </c>
      <c r="L85" t="n">
        <v>0.0026774815703</v>
      </c>
      <c r="M85" t="n">
        <v>0.0395</v>
      </c>
      <c r="N85" t="n">
        <v>0.0455</v>
      </c>
      <c r="O85" t="n">
        <v>18.571261362</v>
      </c>
    </row>
    <row r="86" spans="1:15">
      <c r="A86" t="n">
        <v>84</v>
      </c>
      <c r="B86" t="n">
        <v>0.043</v>
      </c>
      <c r="C86" t="n">
        <v>0.0165</v>
      </c>
      <c r="D86" t="n">
        <v>0.035</v>
      </c>
      <c r="E86" t="n">
        <v>0.038</v>
      </c>
      <c r="F86" t="n">
        <v>0.0465</v>
      </c>
      <c r="G86" t="n">
        <v>0.0315</v>
      </c>
      <c r="H86" t="n">
        <v>0.0455</v>
      </c>
      <c r="I86" t="n">
        <v>0.026</v>
      </c>
      <c r="J86" t="n">
        <v>0.0305</v>
      </c>
      <c r="K86" t="n">
        <v>0.0402411337399</v>
      </c>
      <c r="L86" t="n">
        <v>0.00287883028927</v>
      </c>
      <c r="M86" t="n">
        <v>0.025</v>
      </c>
      <c r="N86" t="n">
        <v>0.0385</v>
      </c>
      <c r="O86" t="n">
        <v>13.9782931595</v>
      </c>
    </row>
    <row r="87" spans="1:15">
      <c r="A87" t="n">
        <v>85</v>
      </c>
      <c r="B87" t="n">
        <v>0.015</v>
      </c>
      <c r="C87" t="n">
        <v>0.024</v>
      </c>
      <c r="D87" t="n">
        <v>0.0315</v>
      </c>
      <c r="E87" t="n">
        <v>0.03</v>
      </c>
      <c r="F87" t="n">
        <v>0.0205</v>
      </c>
      <c r="G87" t="n">
        <v>0.02</v>
      </c>
      <c r="H87" t="n">
        <v>0.035</v>
      </c>
      <c r="I87" t="n">
        <v>0.0195</v>
      </c>
      <c r="J87" t="n">
        <v>0.047</v>
      </c>
      <c r="K87" t="n">
        <v>0.0249716917155</v>
      </c>
      <c r="L87" t="n">
        <v>0.00254428774092</v>
      </c>
      <c r="M87" t="n">
        <v>0.0195</v>
      </c>
      <c r="N87" t="n">
        <v>0.0325</v>
      </c>
      <c r="O87" t="n">
        <v>9.814806444189999</v>
      </c>
    </row>
    <row r="88" spans="1:15">
      <c r="A88" t="n">
        <v>86</v>
      </c>
      <c r="B88" t="n">
        <v>0.032</v>
      </c>
      <c r="C88" t="n">
        <v>0.045</v>
      </c>
      <c r="D88" t="n">
        <v>0.015</v>
      </c>
      <c r="E88" t="n">
        <v>0.0315</v>
      </c>
      <c r="F88" t="n">
        <v>0.0385</v>
      </c>
      <c r="G88" t="n">
        <v>0.0105</v>
      </c>
      <c r="H88" t="n">
        <v>0.0275</v>
      </c>
      <c r="I88" t="n">
        <v>0.022</v>
      </c>
      <c r="J88" t="n">
        <v>0.01</v>
      </c>
      <c r="K88" t="n">
        <v>0.0338664025772</v>
      </c>
      <c r="L88" t="n">
        <v>0.00170686445547</v>
      </c>
      <c r="M88" t="n">
        <v>0.0125</v>
      </c>
      <c r="N88" t="n">
        <v>0.017</v>
      </c>
      <c r="O88" t="n">
        <v>19.841295815</v>
      </c>
    </row>
    <row r="89" spans="1:15">
      <c r="A89" t="n">
        <v>87</v>
      </c>
      <c r="B89" t="n">
        <v>0.042</v>
      </c>
      <c r="C89" t="n">
        <v>0.0335</v>
      </c>
      <c r="D89" t="n">
        <v>0.013</v>
      </c>
      <c r="E89" t="n">
        <v>0.038</v>
      </c>
      <c r="F89" t="n">
        <v>0.0205</v>
      </c>
      <c r="G89" t="n">
        <v>0.0155</v>
      </c>
      <c r="H89" t="n">
        <v>0.0205</v>
      </c>
      <c r="I89" t="n">
        <v>0.042</v>
      </c>
      <c r="J89" t="n">
        <v>0.016</v>
      </c>
      <c r="K89" t="n">
        <v>0.0276849418989</v>
      </c>
      <c r="L89" t="n">
        <v>0.00183440918397</v>
      </c>
      <c r="M89" t="n">
        <v>0.018</v>
      </c>
      <c r="N89" t="n">
        <v>0.0225</v>
      </c>
      <c r="O89" t="n">
        <v>15.0920209847</v>
      </c>
    </row>
    <row r="90" spans="1:15">
      <c r="A90" t="n">
        <v>88</v>
      </c>
      <c r="B90" t="n">
        <v>0.047</v>
      </c>
      <c r="C90" t="n">
        <v>0.0405</v>
      </c>
      <c r="D90" t="n">
        <v>0.036</v>
      </c>
      <c r="E90" t="n">
        <v>0.01</v>
      </c>
      <c r="F90" t="n">
        <v>0.038</v>
      </c>
      <c r="G90" t="n">
        <v>0.0185</v>
      </c>
      <c r="H90" t="n">
        <v>0.01</v>
      </c>
      <c r="I90" t="n">
        <v>0.027</v>
      </c>
      <c r="J90" t="n">
        <v>0.022</v>
      </c>
      <c r="K90" t="n">
        <v>0.0384352897468</v>
      </c>
      <c r="L90" t="n">
        <v>0.00196559419436</v>
      </c>
      <c r="M90" t="n">
        <v>0.0155</v>
      </c>
      <c r="N90" t="n">
        <v>0.0215</v>
      </c>
      <c r="O90" t="n">
        <v>19.5540309679</v>
      </c>
    </row>
    <row r="91" spans="1:15">
      <c r="A91" t="n">
        <v>89</v>
      </c>
      <c r="B91" t="n">
        <v>0.013</v>
      </c>
      <c r="C91" t="n">
        <v>0.012</v>
      </c>
      <c r="D91" t="n">
        <v>0.0215</v>
      </c>
      <c r="E91" t="n">
        <v>0.02</v>
      </c>
      <c r="F91" t="n">
        <v>0.0345</v>
      </c>
      <c r="G91" t="n">
        <v>0.0285</v>
      </c>
      <c r="H91" t="n">
        <v>0.0475</v>
      </c>
      <c r="I91" t="n">
        <v>0.031</v>
      </c>
      <c r="J91" t="n">
        <v>0.0235</v>
      </c>
      <c r="K91" t="n">
        <v>0.0106159469079</v>
      </c>
      <c r="L91" t="n">
        <v>0.00223885692571</v>
      </c>
      <c r="M91" t="n">
        <v>0.0235</v>
      </c>
      <c r="N91" t="n">
        <v>0.016</v>
      </c>
      <c r="O91" t="n">
        <v>4.74168169748</v>
      </c>
    </row>
    <row r="92" spans="1:15">
      <c r="A92" t="n">
        <v>90</v>
      </c>
      <c r="B92" t="n">
        <v>0.0125</v>
      </c>
      <c r="C92" t="n">
        <v>0.046</v>
      </c>
      <c r="D92" t="n">
        <v>0.034</v>
      </c>
      <c r="E92" t="n">
        <v>0.0375</v>
      </c>
      <c r="F92" t="n">
        <v>0.014</v>
      </c>
      <c r="G92" t="n">
        <v>0.028</v>
      </c>
      <c r="H92" t="n">
        <v>0.031</v>
      </c>
      <c r="I92" t="n">
        <v>0.0415</v>
      </c>
      <c r="J92" t="n">
        <v>0.0125</v>
      </c>
      <c r="K92" t="n">
        <v>0.0431356467383</v>
      </c>
      <c r="L92" t="n">
        <v>0.00250030017998</v>
      </c>
      <c r="M92" t="n">
        <v>0.0355</v>
      </c>
      <c r="N92" t="n">
        <v>0.0365</v>
      </c>
      <c r="O92" t="n">
        <v>17.2521871908</v>
      </c>
    </row>
    <row r="93" spans="1:15">
      <c r="A93" t="n">
        <v>91</v>
      </c>
      <c r="B93" t="n">
        <v>0.0285</v>
      </c>
      <c r="C93" t="n">
        <v>0.026</v>
      </c>
      <c r="D93" t="n">
        <v>0.024</v>
      </c>
      <c r="E93" t="n">
        <v>0.028</v>
      </c>
      <c r="F93" t="n">
        <v>0.0165</v>
      </c>
      <c r="G93" t="n">
        <v>0.019</v>
      </c>
      <c r="H93" t="n">
        <v>0.0245</v>
      </c>
      <c r="I93" t="n">
        <v>0.0175</v>
      </c>
      <c r="J93" t="n">
        <v>0.028</v>
      </c>
      <c r="K93" t="n">
        <v>0.0426876160216</v>
      </c>
      <c r="L93" t="n">
        <v>0.00259196931741</v>
      </c>
      <c r="M93" t="n">
        <v>0.0375</v>
      </c>
      <c r="N93" t="n">
        <v>0.045</v>
      </c>
      <c r="O93" t="n">
        <v>16.4691826152</v>
      </c>
    </row>
    <row r="94" spans="1:15">
      <c r="A94" t="n">
        <v>92</v>
      </c>
      <c r="B94" t="n">
        <v>0.0295</v>
      </c>
      <c r="C94" t="n">
        <v>0.023</v>
      </c>
      <c r="D94" t="n">
        <v>0.023</v>
      </c>
      <c r="E94" t="n">
        <v>0.018</v>
      </c>
      <c r="F94" t="n">
        <v>0.0365</v>
      </c>
      <c r="G94" t="n">
        <v>0.037</v>
      </c>
      <c r="H94" t="n">
        <v>0.0485</v>
      </c>
      <c r="I94" t="n">
        <v>0.016</v>
      </c>
      <c r="J94" t="n">
        <v>0.041</v>
      </c>
      <c r="K94" t="n">
        <v>0.0417219987654</v>
      </c>
      <c r="L94" t="n">
        <v>0.00286739542506</v>
      </c>
      <c r="M94" t="n">
        <v>0.01</v>
      </c>
      <c r="N94" t="n">
        <v>0.0425</v>
      </c>
      <c r="O94" t="n">
        <v>14.5504866196</v>
      </c>
    </row>
    <row r="95" spans="1:15">
      <c r="A95" t="n">
        <v>93</v>
      </c>
      <c r="B95" t="n">
        <v>0.036</v>
      </c>
      <c r="C95" t="n">
        <v>0.028</v>
      </c>
      <c r="D95" t="n">
        <v>0.0435</v>
      </c>
      <c r="E95" t="n">
        <v>0.0265</v>
      </c>
      <c r="F95" t="n">
        <v>0.041</v>
      </c>
      <c r="G95" t="n">
        <v>0.037</v>
      </c>
      <c r="H95" t="n">
        <v>0.042</v>
      </c>
      <c r="I95" t="n">
        <v>0.0485</v>
      </c>
      <c r="J95" t="n">
        <v>0.045</v>
      </c>
      <c r="K95" t="n">
        <v>0.0170294867191</v>
      </c>
      <c r="L95" t="n">
        <v>0.00305192485615</v>
      </c>
      <c r="M95" t="n">
        <v>0.035</v>
      </c>
      <c r="N95" t="n">
        <v>0.019</v>
      </c>
      <c r="O95" t="n">
        <v>5.57991678096</v>
      </c>
    </row>
    <row r="96" spans="1:15">
      <c r="A96" t="n">
        <v>94</v>
      </c>
      <c r="B96" t="n">
        <v>0.0365</v>
      </c>
      <c r="C96" t="n">
        <v>0.0335</v>
      </c>
      <c r="D96" t="n">
        <v>0.0195</v>
      </c>
      <c r="E96" t="n">
        <v>0.029</v>
      </c>
      <c r="F96" t="n">
        <v>0.0455</v>
      </c>
      <c r="G96" t="n">
        <v>0.034</v>
      </c>
      <c r="H96" t="n">
        <v>0.016</v>
      </c>
      <c r="I96" t="n">
        <v>0.03</v>
      </c>
      <c r="J96" t="n">
        <v>0.024</v>
      </c>
      <c r="K96" t="n">
        <v>0.0426409597001</v>
      </c>
      <c r="L96" t="n">
        <v>0.0022368126011</v>
      </c>
      <c r="M96" t="n">
        <v>0.018</v>
      </c>
      <c r="N96" t="n">
        <v>0.037</v>
      </c>
      <c r="O96" t="n">
        <v>19.063268724</v>
      </c>
    </row>
    <row r="97" spans="1:15">
      <c r="A97" t="n">
        <v>95</v>
      </c>
      <c r="B97" t="n">
        <v>0.0345</v>
      </c>
      <c r="C97" t="n">
        <v>0.028</v>
      </c>
      <c r="D97" t="n">
        <v>0.012</v>
      </c>
      <c r="E97" t="n">
        <v>0.031</v>
      </c>
      <c r="F97" t="n">
        <v>0.045</v>
      </c>
      <c r="G97" t="n">
        <v>0.0275</v>
      </c>
      <c r="H97" t="n">
        <v>0.0325</v>
      </c>
      <c r="I97" t="n">
        <v>0.017</v>
      </c>
      <c r="J97" t="n">
        <v>0.0215</v>
      </c>
      <c r="K97" t="n">
        <v>0.0227522350796</v>
      </c>
      <c r="L97" t="n">
        <v>0.0019289254737</v>
      </c>
      <c r="M97" t="n">
        <v>0.018</v>
      </c>
      <c r="N97" t="n">
        <v>0.012</v>
      </c>
      <c r="O97" t="n">
        <v>11.7952898595</v>
      </c>
    </row>
    <row r="98" spans="1:15">
      <c r="A98" t="n">
        <v>96</v>
      </c>
      <c r="B98" t="n">
        <v>0.032</v>
      </c>
      <c r="C98" t="n">
        <v>0.045</v>
      </c>
      <c r="D98" t="n">
        <v>0.029</v>
      </c>
      <c r="E98" t="n">
        <v>0.0235</v>
      </c>
      <c r="F98" t="n">
        <v>0.0385</v>
      </c>
      <c r="G98" t="n">
        <v>0.0315</v>
      </c>
      <c r="H98" t="n">
        <v>0.034</v>
      </c>
      <c r="I98" t="n">
        <v>0.015</v>
      </c>
      <c r="J98" t="n">
        <v>0.0205</v>
      </c>
      <c r="K98" t="n">
        <v>0.0365395163979</v>
      </c>
      <c r="L98" t="n">
        <v>0.00210844413678</v>
      </c>
      <c r="M98" t="n">
        <v>0.016</v>
      </c>
      <c r="N98" t="n">
        <v>0.014</v>
      </c>
      <c r="O98" t="n">
        <v>17.3300851375</v>
      </c>
    </row>
    <row r="99" spans="1:15">
      <c r="A99" t="n">
        <v>97</v>
      </c>
      <c r="B99" t="n">
        <v>0.0485</v>
      </c>
      <c r="C99" t="n">
        <v>0.0235</v>
      </c>
      <c r="D99" t="n">
        <v>0.047</v>
      </c>
      <c r="E99" t="n">
        <v>0.0215</v>
      </c>
      <c r="F99" t="n">
        <v>0.0465</v>
      </c>
      <c r="G99" t="n">
        <v>0.033</v>
      </c>
      <c r="H99" t="n">
        <v>0.0465</v>
      </c>
      <c r="I99" t="n">
        <v>0.0495</v>
      </c>
      <c r="J99" t="n">
        <v>0.044</v>
      </c>
      <c r="K99" t="n">
        <v>0.0189655625977</v>
      </c>
      <c r="L99" t="n">
        <v>0.00319847547107</v>
      </c>
      <c r="M99" t="n">
        <v>0.0365</v>
      </c>
      <c r="N99" t="n">
        <v>0.02</v>
      </c>
      <c r="O99" t="n">
        <v>5.92956324638</v>
      </c>
    </row>
    <row r="100" spans="1:15">
      <c r="A100" t="n">
        <v>98</v>
      </c>
      <c r="B100" t="n">
        <v>0.0335</v>
      </c>
      <c r="C100" t="n">
        <v>0.048</v>
      </c>
      <c r="D100" t="n">
        <v>0.016</v>
      </c>
      <c r="E100" t="n">
        <v>0.0215</v>
      </c>
      <c r="F100" t="n">
        <v>0.026</v>
      </c>
      <c r="G100" t="n">
        <v>0.033</v>
      </c>
      <c r="H100" t="n">
        <v>0.0175</v>
      </c>
      <c r="I100" t="n">
        <v>0.0455</v>
      </c>
      <c r="J100" t="n">
        <v>0.0165</v>
      </c>
      <c r="K100" t="n">
        <v>0.0453581910621</v>
      </c>
      <c r="L100" t="n">
        <v>0.00219114021884</v>
      </c>
      <c r="M100" t="n">
        <v>0.016</v>
      </c>
      <c r="N100" t="n">
        <v>0.037</v>
      </c>
      <c r="O100" t="n">
        <v>20.7007249797</v>
      </c>
    </row>
    <row r="101" spans="1:15">
      <c r="A101" t="n">
        <v>99</v>
      </c>
      <c r="B101" t="n">
        <v>0.0305</v>
      </c>
      <c r="C101" t="n">
        <v>0.049</v>
      </c>
      <c r="D101" t="n">
        <v>0.0215</v>
      </c>
      <c r="E101" t="n">
        <v>0.0455</v>
      </c>
      <c r="F101" t="n">
        <v>0.016</v>
      </c>
      <c r="G101" t="n">
        <v>0.039</v>
      </c>
      <c r="H101" t="n">
        <v>0.0125</v>
      </c>
      <c r="I101" t="n">
        <v>0.049</v>
      </c>
      <c r="J101" t="n">
        <v>0.0465</v>
      </c>
      <c r="K101" t="n">
        <v>0.0333920085531</v>
      </c>
      <c r="L101" t="n">
        <v>0.00253781628269</v>
      </c>
      <c r="M101" t="n">
        <v>0.0175</v>
      </c>
      <c r="N101" t="n">
        <v>0.0345</v>
      </c>
      <c r="O101" t="n">
        <v>13.1577722079</v>
      </c>
    </row>
    <row r="102" spans="1:15">
      <c r="A102" t="n">
        <v>100</v>
      </c>
      <c r="B102" t="n">
        <v>0.0455</v>
      </c>
      <c r="C102" t="n">
        <v>0.045</v>
      </c>
      <c r="D102" t="n">
        <v>0.0435</v>
      </c>
      <c r="E102" t="n">
        <v>0.0405</v>
      </c>
      <c r="F102" t="n">
        <v>0.0305</v>
      </c>
      <c r="G102" t="n">
        <v>0.0175</v>
      </c>
      <c r="H102" t="n">
        <v>0.042</v>
      </c>
      <c r="I102" t="n">
        <v>0.046</v>
      </c>
      <c r="J102" t="n">
        <v>0.0405</v>
      </c>
      <c r="K102" t="n">
        <v>0.0208448945505</v>
      </c>
      <c r="L102" t="n">
        <v>0.00279403675147</v>
      </c>
      <c r="M102" t="n">
        <v>0.026</v>
      </c>
      <c r="N102" t="n">
        <v>0.0115</v>
      </c>
      <c r="O102" t="n">
        <v>7.46049404667</v>
      </c>
    </row>
    <row r="103" spans="1:15">
      <c r="A103" t="n">
        <v>101</v>
      </c>
      <c r="B103" t="n">
        <v>0.0415</v>
      </c>
      <c r="C103" t="n">
        <v>0.018</v>
      </c>
      <c r="D103" t="n">
        <v>0.016</v>
      </c>
      <c r="E103" t="n">
        <v>0.019</v>
      </c>
      <c r="F103" t="n">
        <v>0.016</v>
      </c>
      <c r="G103" t="n">
        <v>0.0425</v>
      </c>
      <c r="H103" t="n">
        <v>0.0385</v>
      </c>
      <c r="I103" t="n">
        <v>0.0255</v>
      </c>
      <c r="J103" t="n">
        <v>0.032</v>
      </c>
      <c r="K103" t="n">
        <v>0.0337731973752</v>
      </c>
      <c r="L103" t="n">
        <v>0.00283486838983</v>
      </c>
      <c r="M103" t="n">
        <v>0.041</v>
      </c>
      <c r="N103" t="n">
        <v>0.0355</v>
      </c>
      <c r="O103" t="n">
        <v>11.9134974648</v>
      </c>
    </row>
    <row r="104" spans="1:15">
      <c r="A104" t="n">
        <v>102</v>
      </c>
      <c r="B104" t="n">
        <v>0.0365</v>
      </c>
      <c r="C104" t="n">
        <v>0.0355</v>
      </c>
      <c r="D104" t="n">
        <v>0.036</v>
      </c>
      <c r="E104" t="n">
        <v>0.0405</v>
      </c>
      <c r="F104" t="n">
        <v>0.018</v>
      </c>
      <c r="G104" t="n">
        <v>0.016</v>
      </c>
      <c r="H104" t="n">
        <v>0.0315</v>
      </c>
      <c r="I104" t="n">
        <v>0.0115</v>
      </c>
      <c r="J104" t="n">
        <v>0.022</v>
      </c>
      <c r="K104" t="n">
        <v>0.0549920235531</v>
      </c>
      <c r="L104" t="n">
        <v>0.00242686771532</v>
      </c>
      <c r="M104" t="n">
        <v>0.02</v>
      </c>
      <c r="N104" t="n">
        <v>0.042</v>
      </c>
      <c r="O104" t="n">
        <v>22.6596708201</v>
      </c>
    </row>
    <row r="105" spans="1:15">
      <c r="A105" t="n">
        <v>103</v>
      </c>
      <c r="B105" t="n">
        <v>0.0185</v>
      </c>
      <c r="C105" t="n">
        <v>0.0115</v>
      </c>
      <c r="D105" t="n">
        <v>0.021</v>
      </c>
      <c r="E105" t="n">
        <v>0.0175</v>
      </c>
      <c r="F105" t="n">
        <v>0.021</v>
      </c>
      <c r="G105" t="n">
        <v>0.033</v>
      </c>
      <c r="H105" t="n">
        <v>0.0285</v>
      </c>
      <c r="I105" t="n">
        <v>0.045</v>
      </c>
      <c r="J105" t="n">
        <v>0.024</v>
      </c>
      <c r="K105" t="n">
        <v>0.0313231677731</v>
      </c>
      <c r="L105" t="n">
        <v>0.00240276306834</v>
      </c>
      <c r="M105" t="n">
        <v>0.02</v>
      </c>
      <c r="N105" t="n">
        <v>0.0455</v>
      </c>
      <c r="O105" t="n">
        <v>13.0363114807</v>
      </c>
    </row>
    <row r="106" spans="1:15">
      <c r="A106" t="n">
        <v>104</v>
      </c>
      <c r="B106" t="n">
        <v>0.0135</v>
      </c>
      <c r="C106" t="n">
        <v>0.0305</v>
      </c>
      <c r="D106" t="n">
        <v>0.015</v>
      </c>
      <c r="E106" t="n">
        <v>0.035</v>
      </c>
      <c r="F106" t="n">
        <v>0.0445</v>
      </c>
      <c r="G106" t="n">
        <v>0.028</v>
      </c>
      <c r="H106" t="n">
        <v>0.0385</v>
      </c>
      <c r="I106" t="n">
        <v>0.018</v>
      </c>
      <c r="J106" t="n">
        <v>0.0315</v>
      </c>
      <c r="K106" t="n">
        <v>0.0338562182363</v>
      </c>
      <c r="L106" t="n">
        <v>0.00288877898799</v>
      </c>
      <c r="M106" t="n">
        <v>0.0465</v>
      </c>
      <c r="N106" t="n">
        <v>0.04</v>
      </c>
      <c r="O106" t="n">
        <v>11.7199060146</v>
      </c>
    </row>
    <row r="107" spans="1:15">
      <c r="A107" t="n">
        <v>105</v>
      </c>
      <c r="B107" t="n">
        <v>0.015</v>
      </c>
      <c r="C107" t="n">
        <v>0.029</v>
      </c>
      <c r="D107" t="n">
        <v>0.029</v>
      </c>
      <c r="E107" t="n">
        <v>0.038</v>
      </c>
      <c r="F107" t="n">
        <v>0.024</v>
      </c>
      <c r="G107" t="n">
        <v>0.046</v>
      </c>
      <c r="H107" t="n">
        <v>0.0315</v>
      </c>
      <c r="I107" t="n">
        <v>0.01</v>
      </c>
      <c r="J107" t="n">
        <v>0.047</v>
      </c>
      <c r="K107" t="n">
        <v>0.0159645708471</v>
      </c>
      <c r="L107" t="n">
        <v>0.00260227765858</v>
      </c>
      <c r="M107" t="n">
        <v>0.0375</v>
      </c>
      <c r="N107" t="n">
        <v>0.0115</v>
      </c>
      <c r="O107" t="n">
        <v>6.13484529387</v>
      </c>
    </row>
    <row r="108" spans="1:15">
      <c r="A108" t="n">
        <v>106</v>
      </c>
      <c r="B108" t="n">
        <v>0.0455</v>
      </c>
      <c r="C108" t="n">
        <v>0.0315</v>
      </c>
      <c r="D108" t="n">
        <v>0.02</v>
      </c>
      <c r="E108" t="n">
        <v>0.034</v>
      </c>
      <c r="F108" t="n">
        <v>0.0325</v>
      </c>
      <c r="G108" t="n">
        <v>0.0195</v>
      </c>
      <c r="H108" t="n">
        <v>0.0425</v>
      </c>
      <c r="I108" t="n">
        <v>0.0465</v>
      </c>
      <c r="J108" t="n">
        <v>0.037</v>
      </c>
      <c r="K108" t="n">
        <v>0.0172010444642</v>
      </c>
      <c r="L108" t="n">
        <v>0.00279897654769</v>
      </c>
      <c r="M108" t="n">
        <v>0.0365</v>
      </c>
      <c r="N108" t="n">
        <v>0.0205</v>
      </c>
      <c r="O108" t="n">
        <v>6.14547645221</v>
      </c>
    </row>
    <row r="109" spans="1:15">
      <c r="A109" t="n">
        <v>107</v>
      </c>
      <c r="B109" t="n">
        <v>0.01</v>
      </c>
      <c r="C109" t="n">
        <v>0.018</v>
      </c>
      <c r="D109" t="n">
        <v>0.028</v>
      </c>
      <c r="E109" t="n">
        <v>0.0405</v>
      </c>
      <c r="F109" t="n">
        <v>0.0385</v>
      </c>
      <c r="G109" t="n">
        <v>0.017</v>
      </c>
      <c r="H109" t="n">
        <v>0.0425</v>
      </c>
      <c r="I109" t="n">
        <v>0.0295</v>
      </c>
      <c r="J109" t="n">
        <v>0.0255</v>
      </c>
      <c r="K109" t="n">
        <v>0.0253137838913</v>
      </c>
      <c r="L109" t="n">
        <v>0.00249448991166</v>
      </c>
      <c r="M109" t="n">
        <v>0.029</v>
      </c>
      <c r="N109" t="n">
        <v>0.0345</v>
      </c>
      <c r="O109" t="n">
        <v>10.1478798423</v>
      </c>
    </row>
    <row r="110" spans="1:15">
      <c r="A110" t="n">
        <v>108</v>
      </c>
      <c r="B110" t="n">
        <v>0.0135</v>
      </c>
      <c r="C110" t="n">
        <v>0.025</v>
      </c>
      <c r="D110" t="n">
        <v>0.017</v>
      </c>
      <c r="E110" t="n">
        <v>0.039</v>
      </c>
      <c r="F110" t="n">
        <v>0.0265</v>
      </c>
      <c r="G110" t="n">
        <v>0.0195</v>
      </c>
      <c r="H110" t="n">
        <v>0.041</v>
      </c>
      <c r="I110" t="n">
        <v>0.043</v>
      </c>
      <c r="J110" t="n">
        <v>0.015</v>
      </c>
      <c r="K110" t="n">
        <v>0.0108738078124</v>
      </c>
      <c r="L110" t="n">
        <v>0.00209417371448</v>
      </c>
      <c r="M110" t="n">
        <v>0.03</v>
      </c>
      <c r="N110" t="n">
        <v>0.014</v>
      </c>
      <c r="O110" t="n">
        <v>5.19240965409</v>
      </c>
    </row>
    <row r="111" spans="1:15">
      <c r="A111" t="n">
        <v>109</v>
      </c>
      <c r="B111" t="n">
        <v>0.024</v>
      </c>
      <c r="C111" t="n">
        <v>0.02</v>
      </c>
      <c r="D111" t="n">
        <v>0.0375</v>
      </c>
      <c r="E111" t="n">
        <v>0.0165</v>
      </c>
      <c r="F111" t="n">
        <v>0.0485</v>
      </c>
      <c r="G111" t="n">
        <v>0.0265</v>
      </c>
      <c r="H111" t="n">
        <v>0.025</v>
      </c>
      <c r="I111" t="n">
        <v>0.017</v>
      </c>
      <c r="J111" t="n">
        <v>0.0435</v>
      </c>
      <c r="K111" t="n">
        <v>0.0379186617082</v>
      </c>
      <c r="L111" t="n">
        <v>0.00260309951164</v>
      </c>
      <c r="M111" t="n">
        <v>0.013</v>
      </c>
      <c r="N111" t="n">
        <v>0.0425</v>
      </c>
      <c r="O111" t="n">
        <v>14.5667353625</v>
      </c>
    </row>
    <row r="112" spans="1:15">
      <c r="A112" t="n">
        <v>110</v>
      </c>
      <c r="B112" t="n">
        <v>0.0145</v>
      </c>
      <c r="C112" t="n">
        <v>0.0115</v>
      </c>
      <c r="D112" t="n">
        <v>0.0175</v>
      </c>
      <c r="E112" t="n">
        <v>0.0395</v>
      </c>
      <c r="F112" t="n">
        <v>0.0165</v>
      </c>
      <c r="G112" t="n">
        <v>0.0255</v>
      </c>
      <c r="H112" t="n">
        <v>0.0305</v>
      </c>
      <c r="I112" t="n">
        <v>0.019</v>
      </c>
      <c r="J112" t="n">
        <v>0.011</v>
      </c>
      <c r="K112" t="n">
        <v>0.0326013041351</v>
      </c>
      <c r="L112" t="n">
        <v>0.00225247688237</v>
      </c>
      <c r="M112" t="n">
        <v>0.0405</v>
      </c>
      <c r="N112" t="n">
        <v>0.037</v>
      </c>
      <c r="O112" t="n">
        <v>14.4735355067</v>
      </c>
    </row>
    <row r="113" spans="1:15">
      <c r="A113" t="n">
        <v>111</v>
      </c>
      <c r="B113" t="n">
        <v>0.0305</v>
      </c>
      <c r="C113" t="n">
        <v>0.011</v>
      </c>
      <c r="D113" t="n">
        <v>0.047</v>
      </c>
      <c r="E113" t="n">
        <v>0.0285</v>
      </c>
      <c r="F113" t="n">
        <v>0.017</v>
      </c>
      <c r="G113" t="n">
        <v>0.028</v>
      </c>
      <c r="H113" t="n">
        <v>0.0485</v>
      </c>
      <c r="I113" t="n">
        <v>0.0295</v>
      </c>
      <c r="J113" t="n">
        <v>0.017</v>
      </c>
      <c r="K113" t="n">
        <v>0.0237442619686</v>
      </c>
      <c r="L113" t="n">
        <v>0.00233804336549</v>
      </c>
      <c r="M113" t="n">
        <v>0.024</v>
      </c>
      <c r="N113" t="n">
        <v>0.016</v>
      </c>
      <c r="O113" t="n">
        <v>10.1556123035</v>
      </c>
    </row>
    <row r="114" spans="1:15">
      <c r="A114" t="n">
        <v>112</v>
      </c>
      <c r="B114" t="n">
        <v>0.0215</v>
      </c>
      <c r="C114" t="n">
        <v>0.0165</v>
      </c>
      <c r="D114" t="n">
        <v>0.0325</v>
      </c>
      <c r="E114" t="n">
        <v>0.0335</v>
      </c>
      <c r="F114" t="n">
        <v>0.0445</v>
      </c>
      <c r="G114" t="n">
        <v>0.0285</v>
      </c>
      <c r="H114" t="n">
        <v>0.021</v>
      </c>
      <c r="I114" t="n">
        <v>0.028</v>
      </c>
      <c r="J114" t="n">
        <v>0.034</v>
      </c>
      <c r="K114" t="n">
        <v>0.0368729672655</v>
      </c>
      <c r="L114" t="n">
        <v>0.0026902991783</v>
      </c>
      <c r="M114" t="n">
        <v>0.032</v>
      </c>
      <c r="N114" t="n">
        <v>0.047</v>
      </c>
      <c r="O114" t="n">
        <v>13.7058984231</v>
      </c>
    </row>
    <row r="115" spans="1:15">
      <c r="A115" t="n">
        <v>113</v>
      </c>
      <c r="B115" t="n">
        <v>0.022</v>
      </c>
      <c r="C115" t="n">
        <v>0.048</v>
      </c>
      <c r="D115" t="n">
        <v>0.0205</v>
      </c>
      <c r="E115" t="n">
        <v>0.024</v>
      </c>
      <c r="F115" t="n">
        <v>0.025</v>
      </c>
      <c r="G115" t="n">
        <v>0.0385</v>
      </c>
      <c r="H115" t="n">
        <v>0.0435</v>
      </c>
      <c r="I115" t="n">
        <v>0.0345</v>
      </c>
      <c r="J115" t="n">
        <v>0.013</v>
      </c>
      <c r="K115" t="n">
        <v>0.027081619694</v>
      </c>
      <c r="L115" t="n">
        <v>0.0023861094514</v>
      </c>
      <c r="M115" t="n">
        <v>0.0335</v>
      </c>
      <c r="N115" t="n">
        <v>0.0105</v>
      </c>
      <c r="O115" t="n">
        <v>11.3496971726</v>
      </c>
    </row>
    <row r="116" spans="1:15">
      <c r="A116" t="n">
        <v>114</v>
      </c>
      <c r="B116" t="n">
        <v>0.0295</v>
      </c>
      <c r="C116" t="n">
        <v>0.0175</v>
      </c>
      <c r="D116" t="n">
        <v>0.028</v>
      </c>
      <c r="E116" t="n">
        <v>0.044</v>
      </c>
      <c r="F116" t="n">
        <v>0.028</v>
      </c>
      <c r="G116" t="n">
        <v>0.014</v>
      </c>
      <c r="H116" t="n">
        <v>0.0305</v>
      </c>
      <c r="I116" t="n">
        <v>0.041</v>
      </c>
      <c r="J116" t="n">
        <v>0.04</v>
      </c>
      <c r="K116" t="n">
        <v>0.0230775759842</v>
      </c>
      <c r="L116" t="n">
        <v>0.00241294027039</v>
      </c>
      <c r="M116" t="n">
        <v>0.0135</v>
      </c>
      <c r="N116" t="n">
        <v>0.0355</v>
      </c>
      <c r="O116" t="n">
        <v>9.564089201610001</v>
      </c>
    </row>
    <row r="117" spans="1:15">
      <c r="A117" t="n">
        <v>115</v>
      </c>
      <c r="B117" t="n">
        <v>0.04</v>
      </c>
      <c r="C117" t="n">
        <v>0.0475</v>
      </c>
      <c r="D117" t="n">
        <v>0.0455</v>
      </c>
      <c r="E117" t="n">
        <v>0.046</v>
      </c>
      <c r="F117" t="n">
        <v>0.019</v>
      </c>
      <c r="G117" t="n">
        <v>0.0415</v>
      </c>
      <c r="H117" t="n">
        <v>0.0115</v>
      </c>
      <c r="I117" t="n">
        <v>0.0475</v>
      </c>
      <c r="J117" t="n">
        <v>0.0405</v>
      </c>
      <c r="K117" t="n">
        <v>0.0441864661204</v>
      </c>
      <c r="L117" t="n">
        <v>0.00273965050139</v>
      </c>
      <c r="M117" t="n">
        <v>0.024</v>
      </c>
      <c r="N117" t="n">
        <v>0.036</v>
      </c>
      <c r="O117" t="n">
        <v>16.1285047483</v>
      </c>
    </row>
    <row r="118" spans="1:15">
      <c r="A118" t="n">
        <v>116</v>
      </c>
      <c r="B118" t="n">
        <v>0.037</v>
      </c>
      <c r="C118" t="n">
        <v>0.0255</v>
      </c>
      <c r="D118" t="n">
        <v>0.0375</v>
      </c>
      <c r="E118" t="n">
        <v>0.0325</v>
      </c>
      <c r="F118" t="n">
        <v>0.024</v>
      </c>
      <c r="G118" t="n">
        <v>0.014</v>
      </c>
      <c r="H118" t="n">
        <v>0.011</v>
      </c>
      <c r="I118" t="n">
        <v>0.0405</v>
      </c>
      <c r="J118" t="n">
        <v>0.0435</v>
      </c>
      <c r="K118" t="n">
        <v>0.027625760854</v>
      </c>
      <c r="L118" t="n">
        <v>0.00256608515357</v>
      </c>
      <c r="M118" t="n">
        <v>0.0295</v>
      </c>
      <c r="N118" t="n">
        <v>0.0365</v>
      </c>
      <c r="O118" t="n">
        <v>10.7657225699</v>
      </c>
    </row>
    <row r="119" spans="1:15">
      <c r="A119" t="n">
        <v>117</v>
      </c>
      <c r="B119" t="n">
        <v>0.01</v>
      </c>
      <c r="C119" t="n">
        <v>0.0105</v>
      </c>
      <c r="D119" t="n">
        <v>0.021</v>
      </c>
      <c r="E119" t="n">
        <v>0.044</v>
      </c>
      <c r="F119" t="n">
        <v>0.0295</v>
      </c>
      <c r="G119" t="n">
        <v>0.049</v>
      </c>
      <c r="H119" t="n">
        <v>0.0195</v>
      </c>
      <c r="I119" t="n">
        <v>0.0205</v>
      </c>
      <c r="J119" t="n">
        <v>0.039</v>
      </c>
      <c r="K119" t="n">
        <v>0.0276984799593</v>
      </c>
      <c r="L119" t="n">
        <v>0.00235556272975</v>
      </c>
      <c r="M119" t="n">
        <v>0.0235</v>
      </c>
      <c r="N119" t="n">
        <v>0.038</v>
      </c>
      <c r="O119" t="n">
        <v>11.758752849</v>
      </c>
    </row>
    <row r="120" spans="1:15">
      <c r="A120" t="n">
        <v>118</v>
      </c>
      <c r="B120" t="n">
        <v>0.0185</v>
      </c>
      <c r="C120" t="n">
        <v>0.0435</v>
      </c>
      <c r="D120" t="n">
        <v>0.037</v>
      </c>
      <c r="E120" t="n">
        <v>0.048</v>
      </c>
      <c r="F120" t="n">
        <v>0.0485</v>
      </c>
      <c r="G120" t="n">
        <v>0.039</v>
      </c>
      <c r="H120" t="n">
        <v>0.025</v>
      </c>
      <c r="I120" t="n">
        <v>0.047</v>
      </c>
      <c r="J120" t="n">
        <v>0.0355</v>
      </c>
      <c r="K120" t="n">
        <v>0.0392814962729</v>
      </c>
      <c r="L120" t="n">
        <v>0.00270349778604</v>
      </c>
      <c r="M120" t="n">
        <v>0.0195</v>
      </c>
      <c r="N120" t="n">
        <v>0.039</v>
      </c>
      <c r="O120" t="n">
        <v>14.529879209</v>
      </c>
    </row>
    <row r="121" spans="1:15">
      <c r="A121" t="n">
        <v>119</v>
      </c>
      <c r="B121" t="n">
        <v>0.045</v>
      </c>
      <c r="C121" t="n">
        <v>0.027</v>
      </c>
      <c r="D121" t="n">
        <v>0.0185</v>
      </c>
      <c r="E121" t="n">
        <v>0.0485</v>
      </c>
      <c r="F121" t="n">
        <v>0.0465</v>
      </c>
      <c r="G121" t="n">
        <v>0.0225</v>
      </c>
      <c r="H121" t="n">
        <v>0.0435</v>
      </c>
      <c r="I121" t="n">
        <v>0.045</v>
      </c>
      <c r="J121" t="n">
        <v>0.034</v>
      </c>
      <c r="K121" t="n">
        <v>0.0237270007014</v>
      </c>
      <c r="L121" t="n">
        <v>0.00278592770894</v>
      </c>
      <c r="M121" t="n">
        <v>0.03</v>
      </c>
      <c r="N121" t="n">
        <v>0.028</v>
      </c>
      <c r="O121" t="n">
        <v>8.516732370810001</v>
      </c>
    </row>
    <row r="122" spans="1:15">
      <c r="A122" t="n">
        <v>120</v>
      </c>
      <c r="B122" t="n">
        <v>0.039</v>
      </c>
      <c r="C122" t="n">
        <v>0.03</v>
      </c>
      <c r="D122" t="n">
        <v>0.0295</v>
      </c>
      <c r="E122" t="n">
        <v>0.0195</v>
      </c>
      <c r="F122" t="n">
        <v>0.0465</v>
      </c>
      <c r="G122" t="n">
        <v>0.0405</v>
      </c>
      <c r="H122" t="n">
        <v>0.0215</v>
      </c>
      <c r="I122" t="n">
        <v>0.011</v>
      </c>
      <c r="J122" t="n">
        <v>0.032</v>
      </c>
      <c r="K122" t="n">
        <v>0.0306470373973</v>
      </c>
      <c r="L122" t="n">
        <v>0.00207571030744</v>
      </c>
      <c r="M122" t="n">
        <v>0.014</v>
      </c>
      <c r="N122" t="n">
        <v>0.014</v>
      </c>
      <c r="O122" t="n">
        <v>14.7646024049</v>
      </c>
    </row>
    <row r="123" spans="1:15">
      <c r="A123" t="n">
        <v>121</v>
      </c>
      <c r="B123" t="n">
        <v>0.0485</v>
      </c>
      <c r="C123" t="n">
        <v>0.0385</v>
      </c>
      <c r="D123" t="n">
        <v>0.036</v>
      </c>
      <c r="E123" t="n">
        <v>0.033</v>
      </c>
      <c r="F123" t="n">
        <v>0.045</v>
      </c>
      <c r="G123" t="n">
        <v>0.047</v>
      </c>
      <c r="H123" t="n">
        <v>0.017</v>
      </c>
      <c r="I123" t="n">
        <v>0.0135</v>
      </c>
      <c r="J123" t="n">
        <v>0.0395</v>
      </c>
      <c r="K123" t="n">
        <v>0.0454451554823</v>
      </c>
      <c r="L123" t="n">
        <v>0.00284920788962</v>
      </c>
      <c r="M123" t="n">
        <v>0.0395</v>
      </c>
      <c r="N123" t="n">
        <v>0.03</v>
      </c>
      <c r="O123" t="n">
        <v>15.9501016573</v>
      </c>
    </row>
    <row r="124" spans="1:15">
      <c r="A124" t="n">
        <v>122</v>
      </c>
      <c r="B124" t="n">
        <v>0.031</v>
      </c>
      <c r="C124" t="n">
        <v>0.013</v>
      </c>
      <c r="D124" t="n">
        <v>0.0275</v>
      </c>
      <c r="E124" t="n">
        <v>0.0485</v>
      </c>
      <c r="F124" t="n">
        <v>0.04</v>
      </c>
      <c r="G124" t="n">
        <v>0.0455</v>
      </c>
      <c r="H124" t="n">
        <v>0.0135</v>
      </c>
      <c r="I124" t="n">
        <v>0.03</v>
      </c>
      <c r="J124" t="n">
        <v>0.044</v>
      </c>
      <c r="K124" t="n">
        <v>0.030876625612</v>
      </c>
      <c r="L124" t="n">
        <v>0.00274108982829</v>
      </c>
      <c r="M124" t="n">
        <v>0.0345</v>
      </c>
      <c r="N124" t="n">
        <v>0.041</v>
      </c>
      <c r="O124" t="n">
        <v>11.2643610922</v>
      </c>
    </row>
    <row r="125" spans="1:15">
      <c r="A125" t="n">
        <v>123</v>
      </c>
      <c r="B125" t="n">
        <v>0.0485</v>
      </c>
      <c r="C125" t="n">
        <v>0.013</v>
      </c>
      <c r="D125" t="n">
        <v>0.03</v>
      </c>
      <c r="E125" t="n">
        <v>0.039</v>
      </c>
      <c r="F125" t="n">
        <v>0.01</v>
      </c>
      <c r="G125" t="n">
        <v>0.024</v>
      </c>
      <c r="H125" t="n">
        <v>0.031</v>
      </c>
      <c r="I125" t="n">
        <v>0.0315</v>
      </c>
      <c r="J125" t="n">
        <v>0.0265</v>
      </c>
      <c r="K125" t="n">
        <v>0.0241218380077</v>
      </c>
      <c r="L125" t="n">
        <v>0.00210636850377</v>
      </c>
      <c r="M125" t="n">
        <v>0.0185</v>
      </c>
      <c r="N125" t="n">
        <v>0.02</v>
      </c>
      <c r="O125" t="n">
        <v>11.451860377</v>
      </c>
    </row>
    <row r="126" spans="1:15">
      <c r="A126" t="n">
        <v>124</v>
      </c>
      <c r="B126" t="n">
        <v>0.0325</v>
      </c>
      <c r="C126" t="n">
        <v>0.044</v>
      </c>
      <c r="D126" t="n">
        <v>0.0245</v>
      </c>
      <c r="E126" t="n">
        <v>0.0475</v>
      </c>
      <c r="F126" t="n">
        <v>0.0395</v>
      </c>
      <c r="G126" t="n">
        <v>0.04</v>
      </c>
      <c r="H126" t="n">
        <v>0.0235</v>
      </c>
      <c r="I126" t="n">
        <v>0.044</v>
      </c>
      <c r="J126" t="n">
        <v>0.04</v>
      </c>
      <c r="K126" t="n">
        <v>0.0172035646685</v>
      </c>
      <c r="L126" t="n">
        <v>0.00236464444076</v>
      </c>
      <c r="M126" t="n">
        <v>0.019</v>
      </c>
      <c r="N126" t="n">
        <v>0.01</v>
      </c>
      <c r="O126" t="n">
        <v>7.2753283208</v>
      </c>
    </row>
    <row r="127" spans="1:15">
      <c r="A127" t="n">
        <v>125</v>
      </c>
      <c r="B127" t="n">
        <v>0.0105</v>
      </c>
      <c r="C127" t="n">
        <v>0.0105</v>
      </c>
      <c r="D127" t="n">
        <v>0.0325</v>
      </c>
      <c r="E127" t="n">
        <v>0.049</v>
      </c>
      <c r="F127" t="n">
        <v>0.014</v>
      </c>
      <c r="G127" t="n">
        <v>0.032</v>
      </c>
      <c r="H127" t="n">
        <v>0.021</v>
      </c>
      <c r="I127" t="n">
        <v>0.04</v>
      </c>
      <c r="J127" t="n">
        <v>0.014</v>
      </c>
      <c r="K127" t="n">
        <v>0.0261167761579</v>
      </c>
      <c r="L127" t="n">
        <v>0.0022565513531</v>
      </c>
      <c r="M127" t="n">
        <v>0.041</v>
      </c>
      <c r="N127" t="n">
        <v>0.0345</v>
      </c>
      <c r="O127" t="n">
        <v>11.5737566185</v>
      </c>
    </row>
    <row r="128" spans="1:15">
      <c r="A128" t="n">
        <v>126</v>
      </c>
      <c r="B128" t="n">
        <v>0.0265</v>
      </c>
      <c r="C128" t="n">
        <v>0.0255</v>
      </c>
      <c r="D128" t="n">
        <v>0.0115</v>
      </c>
      <c r="E128" t="n">
        <v>0.0395</v>
      </c>
      <c r="F128" t="n">
        <v>0.02</v>
      </c>
      <c r="G128" t="n">
        <v>0.0165</v>
      </c>
      <c r="H128" t="n">
        <v>0.039</v>
      </c>
      <c r="I128" t="n">
        <v>0.0235</v>
      </c>
      <c r="J128" t="n">
        <v>0.0285</v>
      </c>
      <c r="K128" t="n">
        <v>0.0310942120469</v>
      </c>
      <c r="L128" t="n">
        <v>0.00224980437235</v>
      </c>
      <c r="M128" t="n">
        <v>0.015</v>
      </c>
      <c r="N128" t="n">
        <v>0.034</v>
      </c>
      <c r="O128" t="n">
        <v>13.8208514611</v>
      </c>
    </row>
    <row r="129" spans="1:15">
      <c r="A129" t="n">
        <v>127</v>
      </c>
      <c r="B129" t="n">
        <v>0.04</v>
      </c>
      <c r="C129" t="n">
        <v>0.048</v>
      </c>
      <c r="D129" t="n">
        <v>0.048</v>
      </c>
      <c r="E129" t="n">
        <v>0.021</v>
      </c>
      <c r="F129" t="n">
        <v>0.0475</v>
      </c>
      <c r="G129" t="n">
        <v>0.0465</v>
      </c>
      <c r="H129" t="n">
        <v>0.032</v>
      </c>
      <c r="I129" t="n">
        <v>0.021</v>
      </c>
      <c r="J129" t="n">
        <v>0.0285</v>
      </c>
      <c r="K129" t="n">
        <v>0.0685446394879</v>
      </c>
      <c r="L129" t="n">
        <v>0.00294821824535</v>
      </c>
      <c r="M129" t="n">
        <v>0.012</v>
      </c>
      <c r="N129" t="n">
        <v>0.0475</v>
      </c>
      <c r="O129" t="n">
        <v>23.2495133615</v>
      </c>
    </row>
    <row r="130" spans="1:15">
      <c r="A130" t="n">
        <v>128</v>
      </c>
      <c r="B130" t="n">
        <v>0.039</v>
      </c>
      <c r="C130" t="n">
        <v>0.049</v>
      </c>
      <c r="D130" t="n">
        <v>0.0345</v>
      </c>
      <c r="E130" t="n">
        <v>0.033</v>
      </c>
      <c r="F130" t="n">
        <v>0.045</v>
      </c>
      <c r="G130" t="n">
        <v>0.0255</v>
      </c>
      <c r="H130" t="n">
        <v>0.0115</v>
      </c>
      <c r="I130" t="n">
        <v>0.049</v>
      </c>
      <c r="J130" t="n">
        <v>0.032</v>
      </c>
      <c r="K130" t="n">
        <v>0.0437079008393</v>
      </c>
      <c r="L130" t="n">
        <v>0.00255658366925</v>
      </c>
      <c r="M130" t="n">
        <v>0.0205</v>
      </c>
      <c r="N130" t="n">
        <v>0.039</v>
      </c>
      <c r="O130" t="n">
        <v>17.0962137344</v>
      </c>
    </row>
    <row r="131" spans="1:15">
      <c r="A131" t="n">
        <v>129</v>
      </c>
      <c r="B131" t="n">
        <v>0.0155</v>
      </c>
      <c r="C131" t="n">
        <v>0.0375</v>
      </c>
      <c r="D131" t="n">
        <v>0.0385</v>
      </c>
      <c r="E131" t="n">
        <v>0.0195</v>
      </c>
      <c r="F131" t="n">
        <v>0.019</v>
      </c>
      <c r="G131" t="n">
        <v>0.0375</v>
      </c>
      <c r="H131" t="n">
        <v>0.0125</v>
      </c>
      <c r="I131" t="n">
        <v>0.0475</v>
      </c>
      <c r="J131" t="n">
        <v>0.0255</v>
      </c>
      <c r="K131" t="n">
        <v>0.0316329450553</v>
      </c>
      <c r="L131" t="n">
        <v>0.00248592878129</v>
      </c>
      <c r="M131" t="n">
        <v>0.0395</v>
      </c>
      <c r="N131" t="n">
        <v>0.032</v>
      </c>
      <c r="O131" t="n">
        <v>12.7247993963</v>
      </c>
    </row>
    <row r="132" spans="1:15">
      <c r="A132" t="n">
        <v>130</v>
      </c>
      <c r="B132" t="n">
        <v>0.0395</v>
      </c>
      <c r="C132" t="n">
        <v>0.046</v>
      </c>
      <c r="D132" t="n">
        <v>0.0175</v>
      </c>
      <c r="E132" t="n">
        <v>0.012</v>
      </c>
      <c r="F132" t="n">
        <v>0.036</v>
      </c>
      <c r="G132" t="n">
        <v>0.0435</v>
      </c>
      <c r="H132" t="n">
        <v>0.0175</v>
      </c>
      <c r="I132" t="n">
        <v>0.013</v>
      </c>
      <c r="J132" t="n">
        <v>0.037</v>
      </c>
      <c r="K132" t="n">
        <v>0.0562653223663</v>
      </c>
      <c r="L132" t="n">
        <v>0.00304001233384</v>
      </c>
      <c r="M132" t="n">
        <v>0.0435</v>
      </c>
      <c r="N132" t="n">
        <v>0.0485</v>
      </c>
      <c r="O132" t="n">
        <v>18.5082546344</v>
      </c>
    </row>
    <row r="133" spans="1:15">
      <c r="A133" t="n">
        <v>131</v>
      </c>
      <c r="B133" t="n">
        <v>0.03</v>
      </c>
      <c r="C133" t="n">
        <v>0.0325</v>
      </c>
      <c r="D133" t="n">
        <v>0.036</v>
      </c>
      <c r="E133" t="n">
        <v>0.021</v>
      </c>
      <c r="F133" t="n">
        <v>0.041</v>
      </c>
      <c r="G133" t="n">
        <v>0.0355</v>
      </c>
      <c r="H133" t="n">
        <v>0.0405</v>
      </c>
      <c r="I133" t="n">
        <v>0.013</v>
      </c>
      <c r="J133" t="n">
        <v>0.0425</v>
      </c>
      <c r="K133" t="n">
        <v>0.0442043709556</v>
      </c>
      <c r="L133" t="n">
        <v>0.00309449036635</v>
      </c>
      <c r="M133" t="n">
        <v>0.034</v>
      </c>
      <c r="N133" t="n">
        <v>0.0405</v>
      </c>
      <c r="O133" t="n">
        <v>14.2848630056</v>
      </c>
    </row>
    <row r="134" spans="1:15">
      <c r="A134" t="n">
        <v>132</v>
      </c>
      <c r="B134" t="n">
        <v>0.033</v>
      </c>
      <c r="C134" t="n">
        <v>0.019</v>
      </c>
      <c r="D134" t="n">
        <v>0.0255</v>
      </c>
      <c r="E134" t="n">
        <v>0.04</v>
      </c>
      <c r="F134" t="n">
        <v>0.0465</v>
      </c>
      <c r="G134" t="n">
        <v>0.023</v>
      </c>
      <c r="H134" t="n">
        <v>0.033</v>
      </c>
      <c r="I134" t="n">
        <v>0.017</v>
      </c>
      <c r="J134" t="n">
        <v>0.048</v>
      </c>
      <c r="K134" t="n">
        <v>0.00840822903295</v>
      </c>
      <c r="L134" t="n">
        <v>0.00279488649604</v>
      </c>
      <c r="M134" t="n">
        <v>0.0465</v>
      </c>
      <c r="N134" t="n">
        <v>0.013</v>
      </c>
      <c r="O134" t="n">
        <v>3.00843309553</v>
      </c>
    </row>
    <row r="135" spans="1:15">
      <c r="A135" t="n">
        <v>133</v>
      </c>
      <c r="B135" t="n">
        <v>0.035</v>
      </c>
      <c r="C135" t="n">
        <v>0.0145</v>
      </c>
      <c r="D135" t="n">
        <v>0.0125</v>
      </c>
      <c r="E135" t="n">
        <v>0.0425</v>
      </c>
      <c r="F135" t="n">
        <v>0.046</v>
      </c>
      <c r="G135" t="n">
        <v>0.0485</v>
      </c>
      <c r="H135" t="n">
        <v>0.025</v>
      </c>
      <c r="I135" t="n">
        <v>0.0205</v>
      </c>
      <c r="J135" t="n">
        <v>0.0485</v>
      </c>
      <c r="K135" t="n">
        <v>0.0363780189028</v>
      </c>
      <c r="L135" t="n">
        <v>0.00321018052334</v>
      </c>
      <c r="M135" t="n">
        <v>0.0455</v>
      </c>
      <c r="N135" t="n">
        <v>0.0495</v>
      </c>
      <c r="O135" t="n">
        <v>11.3320788779</v>
      </c>
    </row>
    <row r="136" spans="1:15">
      <c r="A136" t="n">
        <v>134</v>
      </c>
      <c r="B136" t="n">
        <v>0.0405</v>
      </c>
      <c r="C136" t="n">
        <v>0.0435</v>
      </c>
      <c r="D136" t="n">
        <v>0.01</v>
      </c>
      <c r="E136" t="n">
        <v>0.043</v>
      </c>
      <c r="F136" t="n">
        <v>0.0255</v>
      </c>
      <c r="G136" t="n">
        <v>0.0235</v>
      </c>
      <c r="H136" t="n">
        <v>0.0455</v>
      </c>
      <c r="I136" t="n">
        <v>0.0165</v>
      </c>
      <c r="J136" t="n">
        <v>0.0225</v>
      </c>
      <c r="K136" t="n">
        <v>0.0358519335884</v>
      </c>
      <c r="L136" t="n">
        <v>0.00238446828256</v>
      </c>
      <c r="M136" t="n">
        <v>0.026</v>
      </c>
      <c r="N136" t="n">
        <v>0.0205</v>
      </c>
      <c r="O136" t="n">
        <v>15.0356093434</v>
      </c>
    </row>
    <row r="137" spans="1:15">
      <c r="A137" t="n">
        <v>135</v>
      </c>
      <c r="B137" t="n">
        <v>0.0235</v>
      </c>
      <c r="C137" t="n">
        <v>0.0465</v>
      </c>
      <c r="D137" t="n">
        <v>0.0385</v>
      </c>
      <c r="E137" t="n">
        <v>0.0345</v>
      </c>
      <c r="F137" t="n">
        <v>0.043</v>
      </c>
      <c r="G137" t="n">
        <v>0.0175</v>
      </c>
      <c r="H137" t="n">
        <v>0.047</v>
      </c>
      <c r="I137" t="n">
        <v>0.0155</v>
      </c>
      <c r="J137" t="n">
        <v>0.0315</v>
      </c>
      <c r="K137" t="n">
        <v>0.0270830979429</v>
      </c>
      <c r="L137" t="n">
        <v>0.00252036679207</v>
      </c>
      <c r="M137" t="n">
        <v>0.025</v>
      </c>
      <c r="N137" t="n">
        <v>0.011</v>
      </c>
      <c r="O137" t="n">
        <v>10.7456970264</v>
      </c>
    </row>
    <row r="138" spans="1:15">
      <c r="A138" t="n">
        <v>136</v>
      </c>
      <c r="B138" t="n">
        <v>0.049</v>
      </c>
      <c r="C138" t="n">
        <v>0.0105</v>
      </c>
      <c r="D138" t="n">
        <v>0.0495</v>
      </c>
      <c r="E138" t="n">
        <v>0.042</v>
      </c>
      <c r="F138" t="n">
        <v>0.0395</v>
      </c>
      <c r="G138" t="n">
        <v>0.02</v>
      </c>
      <c r="H138" t="n">
        <v>0.0305</v>
      </c>
      <c r="I138" t="n">
        <v>0.029</v>
      </c>
      <c r="J138" t="n">
        <v>0.0165</v>
      </c>
      <c r="K138" t="n">
        <v>0.0371882536142</v>
      </c>
      <c r="L138" t="n">
        <v>0.00226383588956</v>
      </c>
      <c r="M138" t="n">
        <v>0.018</v>
      </c>
      <c r="N138" t="n">
        <v>0.028</v>
      </c>
      <c r="O138" t="n">
        <v>16.4270978235</v>
      </c>
    </row>
    <row r="139" spans="1:15">
      <c r="A139" t="n">
        <v>137</v>
      </c>
      <c r="B139" t="n">
        <v>0.012</v>
      </c>
      <c r="C139" t="n">
        <v>0.038</v>
      </c>
      <c r="D139" t="n">
        <v>0.033</v>
      </c>
      <c r="E139" t="n">
        <v>0.0355</v>
      </c>
      <c r="F139" t="n">
        <v>0.035</v>
      </c>
      <c r="G139" t="n">
        <v>0.0405</v>
      </c>
      <c r="H139" t="n">
        <v>0.0335</v>
      </c>
      <c r="I139" t="n">
        <v>0.048</v>
      </c>
      <c r="J139" t="n">
        <v>0.021</v>
      </c>
      <c r="K139" t="n">
        <v>0.0196292250739</v>
      </c>
      <c r="L139" t="n">
        <v>0.00209908061528</v>
      </c>
      <c r="M139" t="n">
        <v>0.0105</v>
      </c>
      <c r="N139" t="n">
        <v>0.0115</v>
      </c>
      <c r="O139" t="n">
        <v>9.35134407462</v>
      </c>
    </row>
    <row r="140" spans="1:15">
      <c r="A140" t="n">
        <v>138</v>
      </c>
      <c r="B140" t="n">
        <v>0.0475</v>
      </c>
      <c r="C140" t="n">
        <v>0.039</v>
      </c>
      <c r="D140" t="n">
        <v>0.0285</v>
      </c>
      <c r="E140" t="n">
        <v>0.0305</v>
      </c>
      <c r="F140" t="n">
        <v>0.0115</v>
      </c>
      <c r="G140" t="n">
        <v>0.048</v>
      </c>
      <c r="H140" t="n">
        <v>0.0375</v>
      </c>
      <c r="I140" t="n">
        <v>0.0265</v>
      </c>
      <c r="J140" t="n">
        <v>0.04</v>
      </c>
      <c r="K140" t="n">
        <v>0.0430499273279</v>
      </c>
      <c r="L140" t="n">
        <v>0.00286304486816</v>
      </c>
      <c r="M140" t="n">
        <v>0.026</v>
      </c>
      <c r="N140" t="n">
        <v>0.031</v>
      </c>
      <c r="O140" t="n">
        <v>15.0364137868</v>
      </c>
    </row>
    <row r="141" spans="1:15">
      <c r="A141" t="n">
        <v>139</v>
      </c>
      <c r="B141" t="n">
        <v>0.0455</v>
      </c>
      <c r="C141" t="n">
        <v>0.0275</v>
      </c>
      <c r="D141" t="n">
        <v>0.015</v>
      </c>
      <c r="E141" t="n">
        <v>0.0375</v>
      </c>
      <c r="F141" t="n">
        <v>0.042</v>
      </c>
      <c r="G141" t="n">
        <v>0.011</v>
      </c>
      <c r="H141" t="n">
        <v>0.0255</v>
      </c>
      <c r="I141" t="n">
        <v>0.045</v>
      </c>
      <c r="J141" t="n">
        <v>0.0305</v>
      </c>
      <c r="K141" t="n">
        <v>0.0102453835573</v>
      </c>
      <c r="L141" t="n">
        <v>0.00214241953434</v>
      </c>
      <c r="M141" t="n">
        <v>0.0255</v>
      </c>
      <c r="N141" t="n">
        <v>0.0125</v>
      </c>
      <c r="O141" t="n">
        <v>4.78215559237</v>
      </c>
    </row>
    <row r="142" spans="1:15">
      <c r="A142" t="n">
        <v>140</v>
      </c>
      <c r="B142" t="n">
        <v>0.015</v>
      </c>
      <c r="C142" t="n">
        <v>0.042</v>
      </c>
      <c r="D142" t="n">
        <v>0.0385</v>
      </c>
      <c r="E142" t="n">
        <v>0.02</v>
      </c>
      <c r="F142" t="n">
        <v>0.041</v>
      </c>
      <c r="G142" t="n">
        <v>0.014</v>
      </c>
      <c r="H142" t="n">
        <v>0.0465</v>
      </c>
      <c r="I142" t="n">
        <v>0.01</v>
      </c>
      <c r="J142" t="n">
        <v>0.0165</v>
      </c>
      <c r="K142" t="n">
        <v>0.0314082301966</v>
      </c>
      <c r="L142" t="n">
        <v>0.00220167396006</v>
      </c>
      <c r="M142" t="n">
        <v>0.022</v>
      </c>
      <c r="N142" t="n">
        <v>0.013</v>
      </c>
      <c r="O142" t="n">
        <v>14.265613695</v>
      </c>
    </row>
    <row r="143" spans="1:15">
      <c r="A143" t="n">
        <v>141</v>
      </c>
      <c r="B143" t="n">
        <v>0.0185</v>
      </c>
      <c r="C143" t="n">
        <v>0.03</v>
      </c>
      <c r="D143" t="n">
        <v>0.0175</v>
      </c>
      <c r="E143" t="n">
        <v>0.039</v>
      </c>
      <c r="F143" t="n">
        <v>0.02</v>
      </c>
      <c r="G143" t="n">
        <v>0.0335</v>
      </c>
      <c r="H143" t="n">
        <v>0.0165</v>
      </c>
      <c r="I143" t="n">
        <v>0.0465</v>
      </c>
      <c r="J143" t="n">
        <v>0.042</v>
      </c>
      <c r="K143" t="n">
        <v>0.0121366269882</v>
      </c>
      <c r="L143" t="n">
        <v>0.00209457033075</v>
      </c>
      <c r="M143" t="n">
        <v>0.0155</v>
      </c>
      <c r="N143" t="n">
        <v>0.0205</v>
      </c>
      <c r="O143" t="n">
        <v>5.79432774829</v>
      </c>
    </row>
    <row r="144" spans="1:15">
      <c r="A144" t="n">
        <v>142</v>
      </c>
      <c r="B144" t="n">
        <v>0.037</v>
      </c>
      <c r="C144" t="n">
        <v>0.018</v>
      </c>
      <c r="D144" t="n">
        <v>0.0185</v>
      </c>
      <c r="E144" t="n">
        <v>0.0385</v>
      </c>
      <c r="F144" t="n">
        <v>0.04</v>
      </c>
      <c r="G144" t="n">
        <v>0.0185</v>
      </c>
      <c r="H144" t="n">
        <v>0.0365</v>
      </c>
      <c r="I144" t="n">
        <v>0.012</v>
      </c>
      <c r="J144" t="n">
        <v>0.0395</v>
      </c>
      <c r="K144" t="n">
        <v>0.0321355202038</v>
      </c>
      <c r="L144" t="n">
        <v>0.00264227057713</v>
      </c>
      <c r="M144" t="n">
        <v>0.0275</v>
      </c>
      <c r="N144" t="n">
        <v>0.0365</v>
      </c>
      <c r="O144" t="n">
        <v>12.1620853224</v>
      </c>
    </row>
    <row r="145" spans="1:15">
      <c r="A145" t="n">
        <v>143</v>
      </c>
      <c r="B145" t="n">
        <v>0.0175</v>
      </c>
      <c r="C145" t="n">
        <v>0.0445</v>
      </c>
      <c r="D145" t="n">
        <v>0.0345</v>
      </c>
      <c r="E145" t="n">
        <v>0.013</v>
      </c>
      <c r="F145" t="n">
        <v>0.031</v>
      </c>
      <c r="G145" t="n">
        <v>0.037</v>
      </c>
      <c r="H145" t="n">
        <v>0.025</v>
      </c>
      <c r="I145" t="n">
        <v>0.013</v>
      </c>
      <c r="J145" t="n">
        <v>0.0255</v>
      </c>
      <c r="K145" t="n">
        <v>0.0573618334375</v>
      </c>
      <c r="L145" t="n">
        <v>0.0026677143244</v>
      </c>
      <c r="M145" t="n">
        <v>0.0285</v>
      </c>
      <c r="N145" t="n">
        <v>0.0465</v>
      </c>
      <c r="O145" t="n">
        <v>21.5022399186</v>
      </c>
    </row>
    <row r="146" spans="1:15">
      <c r="A146" t="n">
        <v>144</v>
      </c>
      <c r="B146" t="n">
        <v>0.038</v>
      </c>
      <c r="C146" t="n">
        <v>0.029</v>
      </c>
      <c r="D146" t="n">
        <v>0.0335</v>
      </c>
      <c r="E146" t="n">
        <v>0.032</v>
      </c>
      <c r="F146" t="n">
        <v>0.0375</v>
      </c>
      <c r="G146" t="n">
        <v>0.0235</v>
      </c>
      <c r="H146" t="n">
        <v>0.019</v>
      </c>
      <c r="I146" t="n">
        <v>0.023</v>
      </c>
      <c r="J146" t="n">
        <v>0.031</v>
      </c>
      <c r="K146" t="n">
        <v>0.0267744444641</v>
      </c>
      <c r="L146" t="n">
        <v>0.00245499052687</v>
      </c>
      <c r="M146" t="n">
        <v>0.042</v>
      </c>
      <c r="N146" t="n">
        <v>0.021</v>
      </c>
      <c r="O146" t="n">
        <v>10.9061294417</v>
      </c>
    </row>
    <row r="147" spans="1:15">
      <c r="A147" t="n">
        <v>145</v>
      </c>
      <c r="B147" t="n">
        <v>0.0445</v>
      </c>
      <c r="C147" t="n">
        <v>0.0375</v>
      </c>
      <c r="D147" t="n">
        <v>0.022</v>
      </c>
      <c r="E147" t="n">
        <v>0.0195</v>
      </c>
      <c r="F147" t="n">
        <v>0.0465</v>
      </c>
      <c r="G147" t="n">
        <v>0.0185</v>
      </c>
      <c r="H147" t="n">
        <v>0.0445</v>
      </c>
      <c r="I147" t="n">
        <v>0.024</v>
      </c>
      <c r="J147" t="n">
        <v>0.034</v>
      </c>
      <c r="K147" t="n">
        <v>0.0327383242847</v>
      </c>
      <c r="L147" t="n">
        <v>0.00257946735557</v>
      </c>
      <c r="M147" t="n">
        <v>0.017</v>
      </c>
      <c r="N147" t="n">
        <v>0.0245</v>
      </c>
      <c r="O147" t="n">
        <v>12.6918932368</v>
      </c>
    </row>
    <row r="148" spans="1:15">
      <c r="A148" t="n">
        <v>146</v>
      </c>
      <c r="B148" t="n">
        <v>0.0375</v>
      </c>
      <c r="C148" t="n">
        <v>0.0185</v>
      </c>
      <c r="D148" t="n">
        <v>0.0175</v>
      </c>
      <c r="E148" t="n">
        <v>0.036</v>
      </c>
      <c r="F148" t="n">
        <v>0.034</v>
      </c>
      <c r="G148" t="n">
        <v>0.014</v>
      </c>
      <c r="H148" t="n">
        <v>0.044</v>
      </c>
      <c r="I148" t="n">
        <v>0.045</v>
      </c>
      <c r="J148" t="n">
        <v>0.0255</v>
      </c>
      <c r="K148" t="n">
        <v>0.0254916860707</v>
      </c>
      <c r="L148" t="n">
        <v>0.00286967249145</v>
      </c>
      <c r="M148" t="n">
        <v>0.0435</v>
      </c>
      <c r="N148" t="n">
        <v>0.0375</v>
      </c>
      <c r="O148" t="n">
        <v>8.88313427634</v>
      </c>
    </row>
    <row r="149" spans="1:15">
      <c r="A149" t="n">
        <v>147</v>
      </c>
      <c r="B149" t="n">
        <v>0.013</v>
      </c>
      <c r="C149" t="n">
        <v>0.015</v>
      </c>
      <c r="D149" t="n">
        <v>0.0455</v>
      </c>
      <c r="E149" t="n">
        <v>0.0395</v>
      </c>
      <c r="F149" t="n">
        <v>0.0105</v>
      </c>
      <c r="G149" t="n">
        <v>0.045</v>
      </c>
      <c r="H149" t="n">
        <v>0.0155</v>
      </c>
      <c r="I149" t="n">
        <v>0.037</v>
      </c>
      <c r="J149" t="n">
        <v>0.03</v>
      </c>
      <c r="K149" t="n">
        <v>0.0251936868258</v>
      </c>
      <c r="L149" t="n">
        <v>0.00228257360094</v>
      </c>
      <c r="M149" t="n">
        <v>0.031</v>
      </c>
      <c r="N149" t="n">
        <v>0.0285</v>
      </c>
      <c r="O149" t="n">
        <v>11.0374039266</v>
      </c>
    </row>
    <row r="150" spans="1:15">
      <c r="A150" t="n">
        <v>148</v>
      </c>
      <c r="B150" t="n">
        <v>0.0425</v>
      </c>
      <c r="C150" t="n">
        <v>0.049</v>
      </c>
      <c r="D150" t="n">
        <v>0.033</v>
      </c>
      <c r="E150" t="n">
        <v>0.0495</v>
      </c>
      <c r="F150" t="n">
        <v>0.021</v>
      </c>
      <c r="G150" t="n">
        <v>0.0145</v>
      </c>
      <c r="H150" t="n">
        <v>0.0375</v>
      </c>
      <c r="I150" t="n">
        <v>0.023</v>
      </c>
      <c r="J150" t="n">
        <v>0.0175</v>
      </c>
      <c r="K150" t="n">
        <v>0.0460420426911</v>
      </c>
      <c r="L150" t="n">
        <v>0.00258118465794</v>
      </c>
      <c r="M150" t="n">
        <v>0.038</v>
      </c>
      <c r="N150" t="n">
        <v>0.0275</v>
      </c>
      <c r="O150" t="n">
        <v>17.837562512</v>
      </c>
    </row>
    <row r="151" spans="1:15">
      <c r="A151" t="n">
        <v>149</v>
      </c>
      <c r="B151" t="n">
        <v>0.022</v>
      </c>
      <c r="C151" t="n">
        <v>0.0205</v>
      </c>
      <c r="D151" t="n">
        <v>0.034</v>
      </c>
      <c r="E151" t="n">
        <v>0.0435</v>
      </c>
      <c r="F151" t="n">
        <v>0.0335</v>
      </c>
      <c r="G151" t="n">
        <v>0.0315</v>
      </c>
      <c r="H151" t="n">
        <v>0.047</v>
      </c>
      <c r="I151" t="n">
        <v>0.027</v>
      </c>
      <c r="J151" t="n">
        <v>0.0345</v>
      </c>
      <c r="K151" t="n">
        <v>0.024309456999</v>
      </c>
      <c r="L151" t="n">
        <v>0.00283377139864</v>
      </c>
      <c r="M151" t="n">
        <v>0.038</v>
      </c>
      <c r="N151" t="n">
        <v>0.027</v>
      </c>
      <c r="O151" t="n">
        <v>8.578482022459999</v>
      </c>
    </row>
    <row r="152" spans="1:15">
      <c r="A152" t="n">
        <v>150</v>
      </c>
      <c r="B152" t="n">
        <v>0.024</v>
      </c>
      <c r="C152" t="n">
        <v>0.039</v>
      </c>
      <c r="D152" t="n">
        <v>0.045</v>
      </c>
      <c r="E152" t="n">
        <v>0.0315</v>
      </c>
      <c r="F152" t="n">
        <v>0.036</v>
      </c>
      <c r="G152" t="n">
        <v>0.034</v>
      </c>
      <c r="H152" t="n">
        <v>0.0455</v>
      </c>
      <c r="I152" t="n">
        <v>0.0345</v>
      </c>
      <c r="J152" t="n">
        <v>0.0365</v>
      </c>
      <c r="K152" t="n">
        <v>0.0472685581351</v>
      </c>
      <c r="L152" t="n">
        <v>0.00349307499294</v>
      </c>
      <c r="M152" t="n">
        <v>0.048</v>
      </c>
      <c r="N152" t="n">
        <v>0.048</v>
      </c>
      <c r="O152" t="n">
        <v>13.5320765316</v>
      </c>
    </row>
    <row r="153" spans="1:15">
      <c r="A153" t="n">
        <v>151</v>
      </c>
      <c r="B153" t="n">
        <v>0.0165</v>
      </c>
      <c r="C153" t="n">
        <v>0.014</v>
      </c>
      <c r="D153" t="n">
        <v>0.034</v>
      </c>
      <c r="E153" t="n">
        <v>0.029</v>
      </c>
      <c r="F153" t="n">
        <v>0.031</v>
      </c>
      <c r="G153" t="n">
        <v>0.039</v>
      </c>
      <c r="H153" t="n">
        <v>0.048</v>
      </c>
      <c r="I153" t="n">
        <v>0.017</v>
      </c>
      <c r="J153" t="n">
        <v>0.039</v>
      </c>
      <c r="K153" t="n">
        <v>0.0273399757516</v>
      </c>
      <c r="L153" t="n">
        <v>0.00297968279424</v>
      </c>
      <c r="M153" t="n">
        <v>0.04</v>
      </c>
      <c r="N153" t="n">
        <v>0.033</v>
      </c>
      <c r="O153" t="n">
        <v>9.17546518859</v>
      </c>
    </row>
    <row r="154" spans="1:15">
      <c r="A154" t="n">
        <v>152</v>
      </c>
      <c r="B154" t="n">
        <v>0.0105</v>
      </c>
      <c r="C154" t="n">
        <v>0.04</v>
      </c>
      <c r="D154" t="n">
        <v>0.0485</v>
      </c>
      <c r="E154" t="n">
        <v>0.0405</v>
      </c>
      <c r="F154" t="n">
        <v>0.04</v>
      </c>
      <c r="G154" t="n">
        <v>0.029</v>
      </c>
      <c r="H154" t="n">
        <v>0.012</v>
      </c>
      <c r="I154" t="n">
        <v>0.0365</v>
      </c>
      <c r="J154" t="n">
        <v>0.0265</v>
      </c>
      <c r="K154" t="n">
        <v>0.0392182735077</v>
      </c>
      <c r="L154" t="n">
        <v>0.00261135143541</v>
      </c>
      <c r="M154" t="n">
        <v>0.0405</v>
      </c>
      <c r="N154" t="n">
        <v>0.0375</v>
      </c>
      <c r="O154" t="n">
        <v>15.0183820439</v>
      </c>
    </row>
    <row r="155" spans="1:15">
      <c r="A155" t="n">
        <v>153</v>
      </c>
      <c r="B155" t="n">
        <v>0.0475</v>
      </c>
      <c r="C155" t="n">
        <v>0.048</v>
      </c>
      <c r="D155" t="n">
        <v>0.026</v>
      </c>
      <c r="E155" t="n">
        <v>0.0265</v>
      </c>
      <c r="F155" t="n">
        <v>0.0465</v>
      </c>
      <c r="G155" t="n">
        <v>0.027</v>
      </c>
      <c r="H155" t="n">
        <v>0.043</v>
      </c>
      <c r="I155" t="n">
        <v>0.017</v>
      </c>
      <c r="J155" t="n">
        <v>0.019</v>
      </c>
      <c r="K155" t="n">
        <v>0.052292246786</v>
      </c>
      <c r="L155" t="n">
        <v>0.0026276589587</v>
      </c>
      <c r="M155" t="n">
        <v>0.0235</v>
      </c>
      <c r="N155" t="n">
        <v>0.0305</v>
      </c>
      <c r="O155" t="n">
        <v>19.9006977724</v>
      </c>
    </row>
    <row r="156" spans="1:15">
      <c r="A156" t="n">
        <v>154</v>
      </c>
      <c r="B156" t="n">
        <v>0.036</v>
      </c>
      <c r="C156" t="n">
        <v>0.0445</v>
      </c>
      <c r="D156" t="n">
        <v>0.016</v>
      </c>
      <c r="E156" t="n">
        <v>0.0445</v>
      </c>
      <c r="F156" t="n">
        <v>0.0165</v>
      </c>
      <c r="G156" t="n">
        <v>0.028</v>
      </c>
      <c r="H156" t="n">
        <v>0.0415</v>
      </c>
      <c r="I156" t="n">
        <v>0.047</v>
      </c>
      <c r="J156" t="n">
        <v>0.0335</v>
      </c>
      <c r="K156" t="n">
        <v>0.040683960979</v>
      </c>
      <c r="L156" t="n">
        <v>0.00292320358063</v>
      </c>
      <c r="M156" t="n">
        <v>0.0285</v>
      </c>
      <c r="N156" t="n">
        <v>0.0425</v>
      </c>
      <c r="O156" t="n">
        <v>13.9175941247</v>
      </c>
    </row>
    <row r="157" spans="1:15">
      <c r="A157" t="n">
        <v>155</v>
      </c>
      <c r="B157" t="n">
        <v>0.034</v>
      </c>
      <c r="C157" t="n">
        <v>0.0375</v>
      </c>
      <c r="D157" t="n">
        <v>0.033</v>
      </c>
      <c r="E157" t="n">
        <v>0.0465</v>
      </c>
      <c r="F157" t="n">
        <v>0.026</v>
      </c>
      <c r="G157" t="n">
        <v>0.026</v>
      </c>
      <c r="H157" t="n">
        <v>0.048</v>
      </c>
      <c r="I157" t="n">
        <v>0.0265</v>
      </c>
      <c r="J157" t="n">
        <v>0.0315</v>
      </c>
      <c r="K157" t="n">
        <v>0.0394557551341</v>
      </c>
      <c r="L157" t="n">
        <v>0.00262363598394</v>
      </c>
      <c r="M157" t="n">
        <v>0.0135</v>
      </c>
      <c r="N157" t="n">
        <v>0.0295</v>
      </c>
      <c r="O157" t="n">
        <v>15.0385782843</v>
      </c>
    </row>
    <row r="158" spans="1:15">
      <c r="A158" t="n">
        <v>156</v>
      </c>
      <c r="B158" t="n">
        <v>0.035</v>
      </c>
      <c r="C158" t="n">
        <v>0.014</v>
      </c>
      <c r="D158" t="n">
        <v>0.0295</v>
      </c>
      <c r="E158" t="n">
        <v>0.023</v>
      </c>
      <c r="F158" t="n">
        <v>0.016</v>
      </c>
      <c r="G158" t="n">
        <v>0.0265</v>
      </c>
      <c r="H158" t="n">
        <v>0.01</v>
      </c>
      <c r="I158" t="n">
        <v>0.025</v>
      </c>
      <c r="J158" t="n">
        <v>0.0165</v>
      </c>
      <c r="K158" t="n">
        <v>0.0447062211266</v>
      </c>
      <c r="L158" t="n">
        <v>0.00242504363522</v>
      </c>
      <c r="M158" t="n">
        <v>0.039</v>
      </c>
      <c r="N158" t="n">
        <v>0.0465</v>
      </c>
      <c r="O158" t="n">
        <v>18.4352233821</v>
      </c>
    </row>
    <row r="159" spans="1:15">
      <c r="A159" t="n">
        <v>157</v>
      </c>
      <c r="B159" t="n">
        <v>0.0195</v>
      </c>
      <c r="C159" t="n">
        <v>0.03</v>
      </c>
      <c r="D159" t="n">
        <v>0.032</v>
      </c>
      <c r="E159" t="n">
        <v>0.038</v>
      </c>
      <c r="F159" t="n">
        <v>0.035</v>
      </c>
      <c r="G159" t="n">
        <v>0.0325</v>
      </c>
      <c r="H159" t="n">
        <v>0.0485</v>
      </c>
      <c r="I159" t="n">
        <v>0.0295</v>
      </c>
      <c r="J159" t="n">
        <v>0.024</v>
      </c>
      <c r="K159" t="n">
        <v>0.0412252634412</v>
      </c>
      <c r="L159" t="n">
        <v>0.00274042103122</v>
      </c>
      <c r="M159" t="n">
        <v>0.0225</v>
      </c>
      <c r="N159" t="n">
        <v>0.0385</v>
      </c>
      <c r="O159" t="n">
        <v>15.0434049993</v>
      </c>
    </row>
    <row r="160" spans="1:15">
      <c r="A160" t="n">
        <v>158</v>
      </c>
      <c r="B160" t="n">
        <v>0.044</v>
      </c>
      <c r="C160" t="n">
        <v>0.047</v>
      </c>
      <c r="D160" t="n">
        <v>0.031</v>
      </c>
      <c r="E160" t="n">
        <v>0.033</v>
      </c>
      <c r="F160" t="n">
        <v>0.02</v>
      </c>
      <c r="G160" t="n">
        <v>0.022</v>
      </c>
      <c r="H160" t="n">
        <v>0.0495</v>
      </c>
      <c r="I160" t="n">
        <v>0.0225</v>
      </c>
      <c r="J160" t="n">
        <v>0.028</v>
      </c>
      <c r="K160" t="n">
        <v>0.0551675454119</v>
      </c>
      <c r="L160" t="n">
        <v>0.00296156937903</v>
      </c>
      <c r="M160" t="n">
        <v>0.0255</v>
      </c>
      <c r="N160" t="n">
        <v>0.0415</v>
      </c>
      <c r="O160" t="n">
        <v>18.6278078787</v>
      </c>
    </row>
    <row r="161" spans="1:15">
      <c r="A161" t="n">
        <v>159</v>
      </c>
      <c r="B161" t="n">
        <v>0.0355</v>
      </c>
      <c r="C161" t="n">
        <v>0.0335</v>
      </c>
      <c r="D161" t="n">
        <v>0.0435</v>
      </c>
      <c r="E161" t="n">
        <v>0.011</v>
      </c>
      <c r="F161" t="n">
        <v>0.049</v>
      </c>
      <c r="G161" t="n">
        <v>0.026</v>
      </c>
      <c r="H161" t="n">
        <v>0.0175</v>
      </c>
      <c r="I161" t="n">
        <v>0.038</v>
      </c>
      <c r="J161" t="n">
        <v>0.023</v>
      </c>
      <c r="K161" t="n">
        <v>0.0482776707476</v>
      </c>
      <c r="L161" t="n">
        <v>0.00243711920293</v>
      </c>
      <c r="M161" t="n">
        <v>0.0125</v>
      </c>
      <c r="N161" t="n">
        <v>0.042</v>
      </c>
      <c r="O161" t="n">
        <v>19.8093185961</v>
      </c>
    </row>
    <row r="162" spans="1:15">
      <c r="A162" t="n">
        <v>160</v>
      </c>
      <c r="B162" t="n">
        <v>0.0345</v>
      </c>
      <c r="C162" t="n">
        <v>0.0365</v>
      </c>
      <c r="D162" t="n">
        <v>0.0425</v>
      </c>
      <c r="E162" t="n">
        <v>0.0225</v>
      </c>
      <c r="F162" t="n">
        <v>0.015</v>
      </c>
      <c r="G162" t="n">
        <v>0.0365</v>
      </c>
      <c r="H162" t="n">
        <v>0.036</v>
      </c>
      <c r="I162" t="n">
        <v>0.0265</v>
      </c>
      <c r="J162" t="n">
        <v>0.0135</v>
      </c>
      <c r="K162" t="n">
        <v>0.0512365177681</v>
      </c>
      <c r="L162" t="n">
        <v>0.00273313221877</v>
      </c>
      <c r="M162" t="n">
        <v>0.04</v>
      </c>
      <c r="N162" t="n">
        <v>0.0355</v>
      </c>
      <c r="O162" t="n">
        <v>18.7464468115</v>
      </c>
    </row>
    <row r="163" spans="1:15">
      <c r="A163" t="n">
        <v>161</v>
      </c>
      <c r="B163" t="n">
        <v>0.012</v>
      </c>
      <c r="C163" t="n">
        <v>0.033</v>
      </c>
      <c r="D163" t="n">
        <v>0.0275</v>
      </c>
      <c r="E163" t="n">
        <v>0.0365</v>
      </c>
      <c r="F163" t="n">
        <v>0.0425</v>
      </c>
      <c r="G163" t="n">
        <v>0.0115</v>
      </c>
      <c r="H163" t="n">
        <v>0.0145</v>
      </c>
      <c r="I163" t="n">
        <v>0.035</v>
      </c>
      <c r="J163" t="n">
        <v>0.0435</v>
      </c>
      <c r="K163" t="n">
        <v>0.0120762388383</v>
      </c>
      <c r="L163" t="n">
        <v>0.00259294315302</v>
      </c>
      <c r="M163" t="n">
        <v>0.0465</v>
      </c>
      <c r="N163" t="n">
        <v>0.025</v>
      </c>
      <c r="O163" t="n">
        <v>4.65734808887</v>
      </c>
    </row>
    <row r="164" spans="1:15">
      <c r="A164" t="n">
        <v>162</v>
      </c>
      <c r="B164" t="n">
        <v>0.0495</v>
      </c>
      <c r="C164" t="n">
        <v>0.0465</v>
      </c>
      <c r="D164" t="n">
        <v>0.038</v>
      </c>
      <c r="E164" t="n">
        <v>0.0235</v>
      </c>
      <c r="F164" t="n">
        <v>0.0115</v>
      </c>
      <c r="G164" t="n">
        <v>0.0325</v>
      </c>
      <c r="H164" t="n">
        <v>0.022</v>
      </c>
      <c r="I164" t="n">
        <v>0.043</v>
      </c>
      <c r="J164" t="n">
        <v>0.0345</v>
      </c>
      <c r="K164" t="n">
        <v>0.0470983736725</v>
      </c>
      <c r="L164" t="n">
        <v>0.00295182559695</v>
      </c>
      <c r="M164" t="n">
        <v>0.038</v>
      </c>
      <c r="N164" t="n">
        <v>0.039</v>
      </c>
      <c r="O164" t="n">
        <v>15.9556762842</v>
      </c>
    </row>
    <row r="165" spans="1:15">
      <c r="A165" t="n">
        <v>163</v>
      </c>
      <c r="B165" t="n">
        <v>0.023</v>
      </c>
      <c r="C165" t="n">
        <v>0.049</v>
      </c>
      <c r="D165" t="n">
        <v>0.0235</v>
      </c>
      <c r="E165" t="n">
        <v>0.038</v>
      </c>
      <c r="F165" t="n">
        <v>0.0255</v>
      </c>
      <c r="G165" t="n">
        <v>0.021</v>
      </c>
      <c r="H165" t="n">
        <v>0.0335</v>
      </c>
      <c r="I165" t="n">
        <v>0.048</v>
      </c>
      <c r="J165" t="n">
        <v>0.046</v>
      </c>
      <c r="K165" t="n">
        <v>0.022260283347</v>
      </c>
      <c r="L165" t="n">
        <v>0.00298597603876</v>
      </c>
      <c r="M165" t="n">
        <v>0.042</v>
      </c>
      <c r="N165" t="n">
        <v>0.0295</v>
      </c>
      <c r="O165" t="n">
        <v>7.45494372964</v>
      </c>
    </row>
    <row r="166" spans="1:15">
      <c r="A166" t="n">
        <v>164</v>
      </c>
      <c r="B166" t="n">
        <v>0.0295</v>
      </c>
      <c r="C166" t="n">
        <v>0.033</v>
      </c>
      <c r="D166" t="n">
        <v>0.011</v>
      </c>
      <c r="E166" t="n">
        <v>0.016</v>
      </c>
      <c r="F166" t="n">
        <v>0.0105</v>
      </c>
      <c r="G166" t="n">
        <v>0.031</v>
      </c>
      <c r="H166" t="n">
        <v>0.023</v>
      </c>
      <c r="I166" t="n">
        <v>0.0405</v>
      </c>
      <c r="J166" t="n">
        <v>0.0165</v>
      </c>
      <c r="K166" t="n">
        <v>0.0381305165961</v>
      </c>
      <c r="L166" t="n">
        <v>0.00216241169911</v>
      </c>
      <c r="M166" t="n">
        <v>0.0225</v>
      </c>
      <c r="N166" t="n">
        <v>0.0375</v>
      </c>
      <c r="O166" t="n">
        <v>17.6333288484</v>
      </c>
    </row>
    <row r="167" spans="1:15">
      <c r="A167" t="n">
        <v>165</v>
      </c>
      <c r="B167" t="n">
        <v>0.029</v>
      </c>
      <c r="C167" t="n">
        <v>0.0245</v>
      </c>
      <c r="D167" t="n">
        <v>0.011</v>
      </c>
      <c r="E167" t="n">
        <v>0.0245</v>
      </c>
      <c r="F167" t="n">
        <v>0.016</v>
      </c>
      <c r="G167" t="n">
        <v>0.0105</v>
      </c>
      <c r="H167" t="n">
        <v>0.0105</v>
      </c>
      <c r="I167" t="n">
        <v>0.038</v>
      </c>
      <c r="J167" t="n">
        <v>0.0395</v>
      </c>
      <c r="K167" t="n">
        <v>0.0274025236845</v>
      </c>
      <c r="L167" t="n">
        <v>0.00238596849337</v>
      </c>
      <c r="M167" t="n">
        <v>0.0265</v>
      </c>
      <c r="N167" t="n">
        <v>0.0445</v>
      </c>
      <c r="O167" t="n">
        <v>11.4848640125</v>
      </c>
    </row>
    <row r="168" spans="1:15">
      <c r="A168" t="n">
        <v>166</v>
      </c>
      <c r="B168" t="n">
        <v>0.011</v>
      </c>
      <c r="C168" t="n">
        <v>0.0385</v>
      </c>
      <c r="D168" t="n">
        <v>0.037</v>
      </c>
      <c r="E168" t="n">
        <v>0.01</v>
      </c>
      <c r="F168" t="n">
        <v>0.0255</v>
      </c>
      <c r="G168" t="n">
        <v>0.0185</v>
      </c>
      <c r="H168" t="n">
        <v>0.0405</v>
      </c>
      <c r="I168" t="n">
        <v>0.048</v>
      </c>
      <c r="J168" t="n">
        <v>0.045</v>
      </c>
      <c r="K168" t="n">
        <v>0.00279531686748</v>
      </c>
      <c r="L168" t="n">
        <v>0.00280426959027</v>
      </c>
      <c r="M168" t="n">
        <v>0.0395</v>
      </c>
      <c r="N168" t="n">
        <v>0.0105</v>
      </c>
      <c r="O168" t="n">
        <v>0.9968074671479999</v>
      </c>
    </row>
    <row r="169" spans="1:15">
      <c r="A169" t="n">
        <v>167</v>
      </c>
      <c r="B169" t="n">
        <v>0.04</v>
      </c>
      <c r="C169" t="n">
        <v>0.032</v>
      </c>
      <c r="D169" t="n">
        <v>0.0495</v>
      </c>
      <c r="E169" t="n">
        <v>0.049</v>
      </c>
      <c r="F169" t="n">
        <v>0.012</v>
      </c>
      <c r="G169" t="n">
        <v>0.028</v>
      </c>
      <c r="H169" t="n">
        <v>0.033</v>
      </c>
      <c r="I169" t="n">
        <v>0.0495</v>
      </c>
      <c r="J169" t="n">
        <v>0.037</v>
      </c>
      <c r="K169" t="n">
        <v>0.014486296388</v>
      </c>
      <c r="L169" t="n">
        <v>0.00291454875629</v>
      </c>
      <c r="M169" t="n">
        <v>0.0495</v>
      </c>
      <c r="N169" t="n">
        <v>0.0105</v>
      </c>
      <c r="O169" t="n">
        <v>4.97033935589</v>
      </c>
    </row>
    <row r="170" spans="1:15">
      <c r="A170" t="n">
        <v>168</v>
      </c>
      <c r="B170" t="n">
        <v>0.0155</v>
      </c>
      <c r="C170" t="n">
        <v>0.026</v>
      </c>
      <c r="D170" t="n">
        <v>0.016</v>
      </c>
      <c r="E170" t="n">
        <v>0.0285</v>
      </c>
      <c r="F170" t="n">
        <v>0.024</v>
      </c>
      <c r="G170" t="n">
        <v>0.0365</v>
      </c>
      <c r="H170" t="n">
        <v>0.0445</v>
      </c>
      <c r="I170" t="n">
        <v>0.017</v>
      </c>
      <c r="J170" t="n">
        <v>0.014</v>
      </c>
      <c r="K170" t="n">
        <v>0.0449366072752</v>
      </c>
      <c r="L170" t="n">
        <v>0.00254110916469</v>
      </c>
      <c r="M170" t="n">
        <v>0.029</v>
      </c>
      <c r="N170" t="n">
        <v>0.0415</v>
      </c>
      <c r="O170" t="n">
        <v>17.6838554989</v>
      </c>
    </row>
    <row r="171" spans="1:15">
      <c r="A171" t="n">
        <v>169</v>
      </c>
      <c r="B171" t="n">
        <v>0.0435</v>
      </c>
      <c r="C171" t="n">
        <v>0.0295</v>
      </c>
      <c r="D171" t="n">
        <v>0.0325</v>
      </c>
      <c r="E171" t="n">
        <v>0.031</v>
      </c>
      <c r="F171" t="n">
        <v>0.0205</v>
      </c>
      <c r="G171" t="n">
        <v>0.0495</v>
      </c>
      <c r="H171" t="n">
        <v>0.0295</v>
      </c>
      <c r="I171" t="n">
        <v>0.035</v>
      </c>
      <c r="J171" t="n">
        <v>0.012</v>
      </c>
      <c r="K171" t="n">
        <v>0.0482695826687</v>
      </c>
      <c r="L171" t="n">
        <v>0.00232488446518</v>
      </c>
      <c r="M171" t="n">
        <v>0.0175</v>
      </c>
      <c r="N171" t="n">
        <v>0.0315</v>
      </c>
      <c r="O171" t="n">
        <v>20.7621425459</v>
      </c>
    </row>
    <row r="172" spans="1:15">
      <c r="A172" t="n">
        <v>170</v>
      </c>
      <c r="B172" t="n">
        <v>0.013</v>
      </c>
      <c r="C172" t="n">
        <v>0.019</v>
      </c>
      <c r="D172" t="n">
        <v>0.029</v>
      </c>
      <c r="E172" t="n">
        <v>0.0165</v>
      </c>
      <c r="F172" t="n">
        <v>0.036</v>
      </c>
      <c r="G172" t="n">
        <v>0.0185</v>
      </c>
      <c r="H172" t="n">
        <v>0.028</v>
      </c>
      <c r="I172" t="n">
        <v>0.035</v>
      </c>
      <c r="J172" t="n">
        <v>0.01</v>
      </c>
      <c r="K172" t="n">
        <v>0.0368361025498</v>
      </c>
      <c r="L172" t="n">
        <v>0.00218696183741</v>
      </c>
      <c r="M172" t="n">
        <v>0.021</v>
      </c>
      <c r="N172" t="n">
        <v>0.0415</v>
      </c>
      <c r="O172" t="n">
        <v>16.8435049573</v>
      </c>
    </row>
    <row r="173" spans="1:15">
      <c r="A173" t="n">
        <v>171</v>
      </c>
      <c r="B173" t="n">
        <v>0.0265</v>
      </c>
      <c r="C173" t="n">
        <v>0.0115</v>
      </c>
      <c r="D173" t="n">
        <v>0.0315</v>
      </c>
      <c r="E173" t="n">
        <v>0.049</v>
      </c>
      <c r="F173" t="n">
        <v>0.036</v>
      </c>
      <c r="G173" t="n">
        <v>0.03</v>
      </c>
      <c r="H173" t="n">
        <v>0.039</v>
      </c>
      <c r="I173" t="n">
        <v>0.0185</v>
      </c>
      <c r="J173" t="n">
        <v>0.0425</v>
      </c>
      <c r="K173" t="n">
        <v>0.0270849943546</v>
      </c>
      <c r="L173" t="n">
        <v>0.00268337504278</v>
      </c>
      <c r="M173" t="n">
        <v>0.0245</v>
      </c>
      <c r="N173" t="n">
        <v>0.0335</v>
      </c>
      <c r="O173" t="n">
        <v>10.0936298217</v>
      </c>
    </row>
    <row r="174" spans="1:15">
      <c r="A174" t="n">
        <v>172</v>
      </c>
      <c r="B174" t="n">
        <v>0.035</v>
      </c>
      <c r="C174" t="n">
        <v>0.049</v>
      </c>
      <c r="D174" t="n">
        <v>0.0155</v>
      </c>
      <c r="E174" t="n">
        <v>0.041</v>
      </c>
      <c r="F174" t="n">
        <v>0.049</v>
      </c>
      <c r="G174" t="n">
        <v>0.027</v>
      </c>
      <c r="H174" t="n">
        <v>0.049</v>
      </c>
      <c r="I174" t="n">
        <v>0.0265</v>
      </c>
      <c r="J174" t="n">
        <v>0.0345</v>
      </c>
      <c r="K174" t="n">
        <v>0.0253696336957</v>
      </c>
      <c r="L174" t="n">
        <v>0.00249866579214</v>
      </c>
      <c r="M174" t="n">
        <v>0.01</v>
      </c>
      <c r="N174" t="n">
        <v>0.0115</v>
      </c>
      <c r="O174" t="n">
        <v>10.1532721084</v>
      </c>
    </row>
    <row r="175" spans="1:15">
      <c r="A175" t="n">
        <v>173</v>
      </c>
      <c r="B175" t="n">
        <v>0.036</v>
      </c>
      <c r="C175" t="n">
        <v>0.0185</v>
      </c>
      <c r="D175" t="n">
        <v>0.048</v>
      </c>
      <c r="E175" t="n">
        <v>0.0405</v>
      </c>
      <c r="F175" t="n">
        <v>0.04</v>
      </c>
      <c r="G175" t="n">
        <v>0.042</v>
      </c>
      <c r="H175" t="n">
        <v>0.0305</v>
      </c>
      <c r="I175" t="n">
        <v>0.041</v>
      </c>
      <c r="J175" t="n">
        <v>0.046</v>
      </c>
      <c r="K175" t="n">
        <v>0.0328392002806</v>
      </c>
      <c r="L175" t="n">
        <v>0.00323115983744</v>
      </c>
      <c r="M175" t="n">
        <v>0.041</v>
      </c>
      <c r="N175" t="n">
        <v>0.04</v>
      </c>
      <c r="O175" t="n">
        <v>10.1632856104</v>
      </c>
    </row>
    <row r="176" spans="1:15">
      <c r="A176" t="n">
        <v>174</v>
      </c>
      <c r="B176" t="n">
        <v>0.04</v>
      </c>
      <c r="C176" t="n">
        <v>0.047</v>
      </c>
      <c r="D176" t="n">
        <v>0.0305</v>
      </c>
      <c r="E176" t="n">
        <v>0.0275</v>
      </c>
      <c r="F176" t="n">
        <v>0.039</v>
      </c>
      <c r="G176" t="n">
        <v>0.045</v>
      </c>
      <c r="H176" t="n">
        <v>0.0385</v>
      </c>
      <c r="I176" t="n">
        <v>0.03</v>
      </c>
      <c r="J176" t="n">
        <v>0.0265</v>
      </c>
      <c r="K176" t="n">
        <v>0.055296875782</v>
      </c>
      <c r="L176" t="n">
        <v>0.00286489948711</v>
      </c>
      <c r="M176" t="n">
        <v>0.0215</v>
      </c>
      <c r="N176" t="n">
        <v>0.04</v>
      </c>
      <c r="O176" t="n">
        <v>19.3015063987</v>
      </c>
    </row>
    <row r="177" spans="1:15">
      <c r="A177" t="n">
        <v>175</v>
      </c>
      <c r="B177" t="n">
        <v>0.02</v>
      </c>
      <c r="C177" t="n">
        <v>0.03</v>
      </c>
      <c r="D177" t="n">
        <v>0.01</v>
      </c>
      <c r="E177" t="n">
        <v>0.0285</v>
      </c>
      <c r="F177" t="n">
        <v>0.0325</v>
      </c>
      <c r="G177" t="n">
        <v>0.0185</v>
      </c>
      <c r="H177" t="n">
        <v>0.044</v>
      </c>
      <c r="I177" t="n">
        <v>0.0105</v>
      </c>
      <c r="J177" t="n">
        <v>0.0485</v>
      </c>
      <c r="K177" t="n">
        <v>0.0313169344545</v>
      </c>
      <c r="L177" t="n">
        <v>0.00276844767757</v>
      </c>
      <c r="M177" t="n">
        <v>0.019</v>
      </c>
      <c r="N177" t="n">
        <v>0.0395</v>
      </c>
      <c r="O177" t="n">
        <v>11.3120918659</v>
      </c>
    </row>
    <row r="178" spans="1:15">
      <c r="A178" t="n">
        <v>176</v>
      </c>
      <c r="B178" t="n">
        <v>0.038</v>
      </c>
      <c r="C178" t="n">
        <v>0.034</v>
      </c>
      <c r="D178" t="n">
        <v>0.024</v>
      </c>
      <c r="E178" t="n">
        <v>0.044</v>
      </c>
      <c r="F178" t="n">
        <v>0.022</v>
      </c>
      <c r="G178" t="n">
        <v>0.0355</v>
      </c>
      <c r="H178" t="n">
        <v>0.02</v>
      </c>
      <c r="I178" t="n">
        <v>0.0335</v>
      </c>
      <c r="J178" t="n">
        <v>0.0135</v>
      </c>
      <c r="K178" t="n">
        <v>0.0308199262558</v>
      </c>
      <c r="L178" t="n">
        <v>0.001956799126</v>
      </c>
      <c r="M178" t="n">
        <v>0.0265</v>
      </c>
      <c r="N178" t="n">
        <v>0.016</v>
      </c>
      <c r="O178" t="n">
        <v>15.750173764</v>
      </c>
    </row>
    <row r="179" spans="1:15">
      <c r="A179" t="n">
        <v>177</v>
      </c>
      <c r="B179" t="n">
        <v>0.0115</v>
      </c>
      <c r="C179" t="n">
        <v>0.0235</v>
      </c>
      <c r="D179" t="n">
        <v>0.022</v>
      </c>
      <c r="E179" t="n">
        <v>0.0415</v>
      </c>
      <c r="F179" t="n">
        <v>0.0105</v>
      </c>
      <c r="G179" t="n">
        <v>0.019</v>
      </c>
      <c r="H179" t="n">
        <v>0.0455</v>
      </c>
      <c r="I179" t="n">
        <v>0.033</v>
      </c>
      <c r="J179" t="n">
        <v>0.0195</v>
      </c>
      <c r="K179" t="n">
        <v>0.0167459541264</v>
      </c>
      <c r="L179" t="n">
        <v>0.00253662037255</v>
      </c>
      <c r="M179" t="n">
        <v>0.0485</v>
      </c>
      <c r="N179" t="n">
        <v>0.022</v>
      </c>
      <c r="O179" t="n">
        <v>6.60167926885</v>
      </c>
    </row>
    <row r="180" spans="1:15">
      <c r="A180" t="n">
        <v>178</v>
      </c>
      <c r="B180" t="n">
        <v>0.043</v>
      </c>
      <c r="C180" t="n">
        <v>0.0115</v>
      </c>
      <c r="D180" t="n">
        <v>0.041</v>
      </c>
      <c r="E180" t="n">
        <v>0.0495</v>
      </c>
      <c r="F180" t="n">
        <v>0.0315</v>
      </c>
      <c r="G180" t="n">
        <v>0.0145</v>
      </c>
      <c r="H180" t="n">
        <v>0.0435</v>
      </c>
      <c r="I180" t="n">
        <v>0.0435</v>
      </c>
      <c r="J180" t="n">
        <v>0.038</v>
      </c>
      <c r="K180" t="n">
        <v>0.0170129975602</v>
      </c>
      <c r="L180" t="n">
        <v>0.00279056300844</v>
      </c>
      <c r="M180" t="n">
        <v>0.032</v>
      </c>
      <c r="N180" t="n">
        <v>0.025</v>
      </c>
      <c r="O180" t="n">
        <v>6.09661831996</v>
      </c>
    </row>
    <row r="181" spans="1:15">
      <c r="A181" t="n">
        <v>179</v>
      </c>
      <c r="B181" t="n">
        <v>0.035</v>
      </c>
      <c r="C181" t="n">
        <v>0.0155</v>
      </c>
      <c r="D181" t="n">
        <v>0.0365</v>
      </c>
      <c r="E181" t="n">
        <v>0.0105</v>
      </c>
      <c r="F181" t="n">
        <v>0.0215</v>
      </c>
      <c r="G181" t="n">
        <v>0.047</v>
      </c>
      <c r="H181" t="n">
        <v>0.035</v>
      </c>
      <c r="I181" t="n">
        <v>0.04</v>
      </c>
      <c r="J181" t="n">
        <v>0.011</v>
      </c>
      <c r="K181" t="n">
        <v>0.0525728774513</v>
      </c>
      <c r="L181" t="n">
        <v>0.00256869405493</v>
      </c>
      <c r="M181" t="n">
        <v>0.0105</v>
      </c>
      <c r="N181" t="n">
        <v>0.0475</v>
      </c>
      <c r="O181" t="n">
        <v>20.4667727363</v>
      </c>
    </row>
    <row r="182" spans="1:15">
      <c r="A182" t="n">
        <v>180</v>
      </c>
      <c r="B182" t="n">
        <v>0.043</v>
      </c>
      <c r="C182" t="n">
        <v>0.0475</v>
      </c>
      <c r="D182" t="n">
        <v>0.0175</v>
      </c>
      <c r="E182" t="n">
        <v>0.044</v>
      </c>
      <c r="F182" t="n">
        <v>0.018</v>
      </c>
      <c r="G182" t="n">
        <v>0.048</v>
      </c>
      <c r="H182" t="n">
        <v>0.0285</v>
      </c>
      <c r="I182" t="n">
        <v>0.04</v>
      </c>
      <c r="J182" t="n">
        <v>0.0305</v>
      </c>
      <c r="K182" t="n">
        <v>0.0540335486611</v>
      </c>
      <c r="L182" t="n">
        <v>0.00270644093502</v>
      </c>
      <c r="M182" t="n">
        <v>0.0155</v>
      </c>
      <c r="N182" t="n">
        <v>0.0445</v>
      </c>
      <c r="O182" t="n">
        <v>19.9647987739</v>
      </c>
    </row>
    <row r="183" spans="1:15">
      <c r="A183" t="n">
        <v>181</v>
      </c>
      <c r="B183" t="n">
        <v>0.039</v>
      </c>
      <c r="C183" t="n">
        <v>0.0385</v>
      </c>
      <c r="D183" t="n">
        <v>0.016</v>
      </c>
      <c r="E183" t="n">
        <v>0.018</v>
      </c>
      <c r="F183" t="n">
        <v>0.01</v>
      </c>
      <c r="G183" t="n">
        <v>0.033</v>
      </c>
      <c r="H183" t="n">
        <v>0.03</v>
      </c>
      <c r="I183" t="n">
        <v>0.038</v>
      </c>
      <c r="J183" t="n">
        <v>0.0195</v>
      </c>
      <c r="K183" t="n">
        <v>0.0322773745811</v>
      </c>
      <c r="L183" t="n">
        <v>0.00240680324668</v>
      </c>
      <c r="M183" t="n">
        <v>0.0375</v>
      </c>
      <c r="N183" t="n">
        <v>0.0245</v>
      </c>
      <c r="O183" t="n">
        <v>13.4108904106</v>
      </c>
    </row>
    <row r="184" spans="1:15">
      <c r="A184" t="n">
        <v>182</v>
      </c>
      <c r="B184" t="n">
        <v>0.012</v>
      </c>
      <c r="C184" t="n">
        <v>0.0325</v>
      </c>
      <c r="D184" t="n">
        <v>0.044</v>
      </c>
      <c r="E184" t="n">
        <v>0.013</v>
      </c>
      <c r="F184" t="n">
        <v>0.043</v>
      </c>
      <c r="G184" t="n">
        <v>0.0455</v>
      </c>
      <c r="H184" t="n">
        <v>0.0115</v>
      </c>
      <c r="I184" t="n">
        <v>0.016</v>
      </c>
      <c r="J184" t="n">
        <v>0.0195</v>
      </c>
      <c r="K184" t="n">
        <v>0.0420316418926</v>
      </c>
      <c r="L184" t="n">
        <v>0.00211425575093</v>
      </c>
      <c r="M184" t="n">
        <v>0.024</v>
      </c>
      <c r="N184" t="n">
        <v>0.0285</v>
      </c>
      <c r="O184" t="n">
        <v>19.880112363</v>
      </c>
    </row>
    <row r="185" spans="1:15">
      <c r="A185" t="n">
        <v>183</v>
      </c>
      <c r="B185" t="n">
        <v>0.029</v>
      </c>
      <c r="C185" t="n">
        <v>0.018</v>
      </c>
      <c r="D185" t="n">
        <v>0.0135</v>
      </c>
      <c r="E185" t="n">
        <v>0.019</v>
      </c>
      <c r="F185" t="n">
        <v>0.0395</v>
      </c>
      <c r="G185" t="n">
        <v>0.0255</v>
      </c>
      <c r="H185" t="n">
        <v>0.0235</v>
      </c>
      <c r="I185" t="n">
        <v>0.0195</v>
      </c>
      <c r="J185" t="n">
        <v>0.029</v>
      </c>
      <c r="K185" t="n">
        <v>0.0265033143833</v>
      </c>
      <c r="L185" t="n">
        <v>0.00194503196539</v>
      </c>
      <c r="M185" t="n">
        <v>0.0115</v>
      </c>
      <c r="N185" t="n">
        <v>0.028</v>
      </c>
      <c r="O185" t="n">
        <v>13.6261587753</v>
      </c>
    </row>
    <row r="186" spans="1:15">
      <c r="A186" t="n">
        <v>184</v>
      </c>
      <c r="B186" t="n">
        <v>0.036</v>
      </c>
      <c r="C186" t="n">
        <v>0.039</v>
      </c>
      <c r="D186" t="n">
        <v>0.048</v>
      </c>
      <c r="E186" t="n">
        <v>0.047</v>
      </c>
      <c r="F186" t="n">
        <v>0.0465</v>
      </c>
      <c r="G186" t="n">
        <v>0.0345</v>
      </c>
      <c r="H186" t="n">
        <v>0.027</v>
      </c>
      <c r="I186" t="n">
        <v>0.0115</v>
      </c>
      <c r="J186" t="n">
        <v>0.0165</v>
      </c>
      <c r="K186" t="n">
        <v>0.0383601453218</v>
      </c>
      <c r="L186" t="n">
        <v>0.00234607776289</v>
      </c>
      <c r="M186" t="n">
        <v>0.0365</v>
      </c>
      <c r="N186" t="n">
        <v>0.0115</v>
      </c>
      <c r="O186" t="n">
        <v>16.3507561125</v>
      </c>
    </row>
    <row r="187" spans="1:15">
      <c r="A187" t="n">
        <v>185</v>
      </c>
      <c r="B187" t="n">
        <v>0.018</v>
      </c>
      <c r="C187" t="n">
        <v>0.0495</v>
      </c>
      <c r="D187" t="n">
        <v>0.0355</v>
      </c>
      <c r="E187" t="n">
        <v>0.0425</v>
      </c>
      <c r="F187" t="n">
        <v>0.0365</v>
      </c>
      <c r="G187" t="n">
        <v>0.0405</v>
      </c>
      <c r="H187" t="n">
        <v>0.02</v>
      </c>
      <c r="I187" t="n">
        <v>0.028</v>
      </c>
      <c r="J187" t="n">
        <v>0.0125</v>
      </c>
      <c r="K187" t="n">
        <v>0.0587013494641</v>
      </c>
      <c r="L187" t="n">
        <v>0.00250472094328</v>
      </c>
      <c r="M187" t="n">
        <v>0.0285</v>
      </c>
      <c r="N187" t="n">
        <v>0.0435</v>
      </c>
      <c r="O187" t="n">
        <v>23.4362832401</v>
      </c>
    </row>
    <row r="188" spans="1:15">
      <c r="A188" t="n">
        <v>186</v>
      </c>
      <c r="B188" t="n">
        <v>0.0375</v>
      </c>
      <c r="C188" t="n">
        <v>0.012</v>
      </c>
      <c r="D188" t="n">
        <v>0.031</v>
      </c>
      <c r="E188" t="n">
        <v>0.0325</v>
      </c>
      <c r="F188" t="n">
        <v>0.0475</v>
      </c>
      <c r="G188" t="n">
        <v>0.0255</v>
      </c>
      <c r="H188" t="n">
        <v>0.027</v>
      </c>
      <c r="I188" t="n">
        <v>0.024</v>
      </c>
      <c r="J188" t="n">
        <v>0.042</v>
      </c>
      <c r="K188" t="n">
        <v>0.0238748445932</v>
      </c>
      <c r="L188" t="n">
        <v>0.00277477402799</v>
      </c>
      <c r="M188" t="n">
        <v>0.0395</v>
      </c>
      <c r="N188" t="n">
        <v>0.032</v>
      </c>
      <c r="O188" t="n">
        <v>8.604248256749999</v>
      </c>
    </row>
    <row r="189" spans="1:15">
      <c r="A189" t="n">
        <v>187</v>
      </c>
      <c r="B189" t="n">
        <v>0.016</v>
      </c>
      <c r="C189" t="n">
        <v>0.0245</v>
      </c>
      <c r="D189" t="n">
        <v>0.02</v>
      </c>
      <c r="E189" t="n">
        <v>0.0285</v>
      </c>
      <c r="F189" t="n">
        <v>0.025</v>
      </c>
      <c r="G189" t="n">
        <v>0.041</v>
      </c>
      <c r="H189" t="n">
        <v>0.012</v>
      </c>
      <c r="I189" t="n">
        <v>0.0415</v>
      </c>
      <c r="J189" t="n">
        <v>0.041</v>
      </c>
      <c r="K189" t="n">
        <v>0.02472135991</v>
      </c>
      <c r="L189" t="n">
        <v>0.00232433791673</v>
      </c>
      <c r="M189" t="n">
        <v>0.0205</v>
      </c>
      <c r="N189" t="n">
        <v>0.0365</v>
      </c>
      <c r="O189" t="n">
        <v>10.6358717173</v>
      </c>
    </row>
    <row r="190" spans="1:15">
      <c r="A190" t="n">
        <v>188</v>
      </c>
      <c r="B190" t="n">
        <v>0.046</v>
      </c>
      <c r="C190" t="n">
        <v>0.041</v>
      </c>
      <c r="D190" t="n">
        <v>0.0405</v>
      </c>
      <c r="E190" t="n">
        <v>0.037</v>
      </c>
      <c r="F190" t="n">
        <v>0.0265</v>
      </c>
      <c r="G190" t="n">
        <v>0.0435</v>
      </c>
      <c r="H190" t="n">
        <v>0.03</v>
      </c>
      <c r="I190" t="n">
        <v>0.0275</v>
      </c>
      <c r="J190" t="n">
        <v>0.0125</v>
      </c>
      <c r="K190" t="n">
        <v>0.06647284355950001</v>
      </c>
      <c r="L190" t="n">
        <v>0.00314061869728</v>
      </c>
      <c r="M190" t="n">
        <v>0.049</v>
      </c>
      <c r="N190" t="n">
        <v>0.049</v>
      </c>
      <c r="O190" t="n">
        <v>21.1655250021</v>
      </c>
    </row>
    <row r="191" spans="1:15">
      <c r="A191" t="n">
        <v>189</v>
      </c>
      <c r="B191" t="n">
        <v>0.016</v>
      </c>
      <c r="C191" t="n">
        <v>0.013</v>
      </c>
      <c r="D191" t="n">
        <v>0.034</v>
      </c>
      <c r="E191" t="n">
        <v>0.02</v>
      </c>
      <c r="F191" t="n">
        <v>0.035</v>
      </c>
      <c r="G191" t="n">
        <v>0.0485</v>
      </c>
      <c r="H191" t="n">
        <v>0.031</v>
      </c>
      <c r="I191" t="n">
        <v>0.0175</v>
      </c>
      <c r="J191" t="n">
        <v>0.019</v>
      </c>
      <c r="K191" t="n">
        <v>0.0333151770656</v>
      </c>
      <c r="L191" t="n">
        <v>0.00243832857691</v>
      </c>
      <c r="M191" t="n">
        <v>0.038</v>
      </c>
      <c r="N191" t="n">
        <v>0.03</v>
      </c>
      <c r="O191" t="n">
        <v>13.6631204593</v>
      </c>
    </row>
    <row r="192" spans="1:15">
      <c r="A192" t="n">
        <v>190</v>
      </c>
      <c r="B192" t="n">
        <v>0.023</v>
      </c>
      <c r="C192" t="n">
        <v>0.016</v>
      </c>
      <c r="D192" t="n">
        <v>0.0425</v>
      </c>
      <c r="E192" t="n">
        <v>0.0225</v>
      </c>
      <c r="F192" t="n">
        <v>0.031</v>
      </c>
      <c r="G192" t="n">
        <v>0.022</v>
      </c>
      <c r="H192" t="n">
        <v>0.0185</v>
      </c>
      <c r="I192" t="n">
        <v>0.0185</v>
      </c>
      <c r="J192" t="n">
        <v>0.032</v>
      </c>
      <c r="K192" t="n">
        <v>0.0324795806777</v>
      </c>
      <c r="L192" t="n">
        <v>0.00221428427066</v>
      </c>
      <c r="M192" t="n">
        <v>0.021</v>
      </c>
      <c r="N192" t="n">
        <v>0.0335</v>
      </c>
      <c r="O192" t="n">
        <v>14.6682072885</v>
      </c>
    </row>
    <row r="193" spans="1:15">
      <c r="A193" t="n">
        <v>191</v>
      </c>
      <c r="B193" t="n">
        <v>0.016</v>
      </c>
      <c r="C193" t="n">
        <v>0.0395</v>
      </c>
      <c r="D193" t="n">
        <v>0.019</v>
      </c>
      <c r="E193" t="n">
        <v>0.019</v>
      </c>
      <c r="F193" t="n">
        <v>0.0425</v>
      </c>
      <c r="G193" t="n">
        <v>0.0125</v>
      </c>
      <c r="H193" t="n">
        <v>0.026</v>
      </c>
      <c r="I193" t="n">
        <v>0.015</v>
      </c>
      <c r="J193" t="n">
        <v>0.045</v>
      </c>
      <c r="K193" t="n">
        <v>0.0170286653928</v>
      </c>
      <c r="L193" t="n">
        <v>0.00246857371101</v>
      </c>
      <c r="M193" t="n">
        <v>0.0355</v>
      </c>
      <c r="N193" t="n">
        <v>0.02</v>
      </c>
      <c r="O193" t="n">
        <v>6.8981798343</v>
      </c>
    </row>
    <row r="194" spans="1:15">
      <c r="A194" t="n">
        <v>192</v>
      </c>
      <c r="B194" t="n">
        <v>0.0275</v>
      </c>
      <c r="C194" t="n">
        <v>0.03</v>
      </c>
      <c r="D194" t="n">
        <v>0.0315</v>
      </c>
      <c r="E194" t="n">
        <v>0.0425</v>
      </c>
      <c r="F194" t="n">
        <v>0.0475</v>
      </c>
      <c r="G194" t="n">
        <v>0.0485</v>
      </c>
      <c r="H194" t="n">
        <v>0.0235</v>
      </c>
      <c r="I194" t="n">
        <v>0.0165</v>
      </c>
      <c r="J194" t="n">
        <v>0.038</v>
      </c>
      <c r="K194" t="n">
        <v>0.0377060512445</v>
      </c>
      <c r="L194" t="n">
        <v>0.00250694366192</v>
      </c>
      <c r="M194" t="n">
        <v>0.0225</v>
      </c>
      <c r="N194" t="n">
        <v>0.03</v>
      </c>
      <c r="O194" t="n">
        <v>15.0406456345</v>
      </c>
    </row>
    <row r="195" spans="1:15">
      <c r="A195" t="n">
        <v>193</v>
      </c>
      <c r="B195" t="n">
        <v>0.0495</v>
      </c>
      <c r="C195" t="n">
        <v>0.0405</v>
      </c>
      <c r="D195" t="n">
        <v>0.047</v>
      </c>
      <c r="E195" t="n">
        <v>0.0335</v>
      </c>
      <c r="F195" t="n">
        <v>0.033</v>
      </c>
      <c r="G195" t="n">
        <v>0.0125</v>
      </c>
      <c r="H195" t="n">
        <v>0.0425</v>
      </c>
      <c r="I195" t="n">
        <v>0.038</v>
      </c>
      <c r="J195" t="n">
        <v>0.0245</v>
      </c>
      <c r="K195" t="n">
        <v>0.0331875621419</v>
      </c>
      <c r="L195" t="n">
        <v>0.0029496759805</v>
      </c>
      <c r="M195" t="n">
        <v>0.047</v>
      </c>
      <c r="N195" t="n">
        <v>0.021</v>
      </c>
      <c r="O195" t="n">
        <v>11.2512568707</v>
      </c>
    </row>
    <row r="196" spans="1:15">
      <c r="A196" t="n">
        <v>194</v>
      </c>
      <c r="B196" t="n">
        <v>0.0325</v>
      </c>
      <c r="C196" t="n">
        <v>0.02</v>
      </c>
      <c r="D196" t="n">
        <v>0.048</v>
      </c>
      <c r="E196" t="n">
        <v>0.0475</v>
      </c>
      <c r="F196" t="n">
        <v>0.0295</v>
      </c>
      <c r="G196" t="n">
        <v>0.0125</v>
      </c>
      <c r="H196" t="n">
        <v>0.043</v>
      </c>
      <c r="I196" t="n">
        <v>0.0295</v>
      </c>
      <c r="J196" t="n">
        <v>0.037</v>
      </c>
      <c r="K196" t="n">
        <v>0.0419852452902</v>
      </c>
      <c r="L196" t="n">
        <v>0.00322587378311</v>
      </c>
      <c r="M196" t="n">
        <v>0.04</v>
      </c>
      <c r="N196" t="n">
        <v>0.0495</v>
      </c>
      <c r="O196" t="n">
        <v>13.0151543777</v>
      </c>
    </row>
    <row r="197" spans="1:15">
      <c r="A197" t="n">
        <v>195</v>
      </c>
      <c r="B197" t="n">
        <v>0.0195</v>
      </c>
      <c r="C197" t="n">
        <v>0.023</v>
      </c>
      <c r="D197" t="n">
        <v>0.034</v>
      </c>
      <c r="E197" t="n">
        <v>0.035</v>
      </c>
      <c r="F197" t="n">
        <v>0.0255</v>
      </c>
      <c r="G197" t="n">
        <v>0.023</v>
      </c>
      <c r="H197" t="n">
        <v>0.0495</v>
      </c>
      <c r="I197" t="n">
        <v>0.0145</v>
      </c>
      <c r="J197" t="n">
        <v>0.014</v>
      </c>
      <c r="K197" t="n">
        <v>0.039583759517</v>
      </c>
      <c r="L197" t="n">
        <v>0.00223972143106</v>
      </c>
      <c r="M197" t="n">
        <v>0.01</v>
      </c>
      <c r="N197" t="n">
        <v>0.029</v>
      </c>
      <c r="O197" t="n">
        <v>17.6735191118</v>
      </c>
    </row>
    <row r="198" spans="1:15">
      <c r="A198" t="n">
        <v>196</v>
      </c>
      <c r="B198" t="n">
        <v>0.0445</v>
      </c>
      <c r="C198" t="n">
        <v>0.0335</v>
      </c>
      <c r="D198" t="n">
        <v>0.047</v>
      </c>
      <c r="E198" t="n">
        <v>0.0125</v>
      </c>
      <c r="F198" t="n">
        <v>0.0315</v>
      </c>
      <c r="G198" t="n">
        <v>0.049</v>
      </c>
      <c r="H198" t="n">
        <v>0.0195</v>
      </c>
      <c r="I198" t="n">
        <v>0.0245</v>
      </c>
      <c r="J198" t="n">
        <v>0.0365</v>
      </c>
      <c r="K198" t="n">
        <v>0.0283718355637</v>
      </c>
      <c r="L198" t="n">
        <v>0.00278750309557</v>
      </c>
      <c r="M198" t="n">
        <v>0.046</v>
      </c>
      <c r="N198" t="n">
        <v>0.0125</v>
      </c>
      <c r="O198" t="n">
        <v>10.1782256704</v>
      </c>
    </row>
    <row r="199" spans="1:15">
      <c r="A199" t="n">
        <v>197</v>
      </c>
      <c r="B199" t="n">
        <v>0.042</v>
      </c>
      <c r="C199" t="n">
        <v>0.0275</v>
      </c>
      <c r="D199" t="n">
        <v>0.035</v>
      </c>
      <c r="E199" t="n">
        <v>0.019</v>
      </c>
      <c r="F199" t="n">
        <v>0.048</v>
      </c>
      <c r="G199" t="n">
        <v>0.0205</v>
      </c>
      <c r="H199" t="n">
        <v>0.0455</v>
      </c>
      <c r="I199" t="n">
        <v>0.016</v>
      </c>
      <c r="J199" t="n">
        <v>0.019</v>
      </c>
      <c r="K199" t="n">
        <v>0.0360637420375</v>
      </c>
      <c r="L199" t="n">
        <v>0.00273259349043</v>
      </c>
      <c r="M199" t="n">
        <v>0.0425</v>
      </c>
      <c r="N199" t="n">
        <v>0.024</v>
      </c>
      <c r="O199" t="n">
        <v>13.1976242218</v>
      </c>
    </row>
    <row r="200" spans="1:15">
      <c r="A200" t="n">
        <v>198</v>
      </c>
      <c r="B200" t="n">
        <v>0.0175</v>
      </c>
      <c r="C200" t="n">
        <v>0.048</v>
      </c>
      <c r="D200" t="n">
        <v>0.048</v>
      </c>
      <c r="E200" t="n">
        <v>0.0215</v>
      </c>
      <c r="F200" t="n">
        <v>0.0395</v>
      </c>
      <c r="G200" t="n">
        <v>0.0485</v>
      </c>
      <c r="H200" t="n">
        <v>0.024</v>
      </c>
      <c r="I200" t="n">
        <v>0.0355</v>
      </c>
      <c r="J200" t="n">
        <v>0.0365</v>
      </c>
      <c r="K200" t="n">
        <v>0.0275556596136</v>
      </c>
      <c r="L200" t="n">
        <v>0.0027331379445</v>
      </c>
      <c r="M200" t="n">
        <v>0.0375</v>
      </c>
      <c r="N200" t="n">
        <v>0.0155</v>
      </c>
      <c r="O200" t="n">
        <v>10.0820595862</v>
      </c>
    </row>
    <row r="201" spans="1:15">
      <c r="A201" t="n">
        <v>199</v>
      </c>
      <c r="B201" t="n">
        <v>0.021</v>
      </c>
      <c r="C201" t="n">
        <v>0.0435</v>
      </c>
      <c r="D201" t="n">
        <v>0.0165</v>
      </c>
      <c r="E201" t="n">
        <v>0.022</v>
      </c>
      <c r="F201" t="n">
        <v>0.0165</v>
      </c>
      <c r="G201" t="n">
        <v>0.0295</v>
      </c>
      <c r="H201" t="n">
        <v>0.0155</v>
      </c>
      <c r="I201" t="n">
        <v>0.025</v>
      </c>
      <c r="J201" t="n">
        <v>0.02</v>
      </c>
      <c r="K201" t="n">
        <v>0.0481141184056</v>
      </c>
      <c r="L201" t="n">
        <v>0.00254678295839</v>
      </c>
      <c r="M201" t="n">
        <v>0.0425</v>
      </c>
      <c r="N201" t="n">
        <v>0.045</v>
      </c>
      <c r="O201" t="n">
        <v>18.8921157365</v>
      </c>
    </row>
    <row r="202" spans="1:15">
      <c r="A202" t="n">
        <v>200</v>
      </c>
      <c r="B202" t="n">
        <v>0.0385</v>
      </c>
      <c r="C202" t="n">
        <v>0.0455</v>
      </c>
      <c r="D202" t="n">
        <v>0.016</v>
      </c>
      <c r="E202" t="n">
        <v>0.022</v>
      </c>
      <c r="F202" t="n">
        <v>0.038</v>
      </c>
      <c r="G202" t="n">
        <v>0.0275</v>
      </c>
      <c r="H202" t="n">
        <v>0.0415</v>
      </c>
      <c r="I202" t="n">
        <v>0.013</v>
      </c>
      <c r="J202" t="n">
        <v>0.0335</v>
      </c>
      <c r="K202" t="n">
        <v>0.0274373946267</v>
      </c>
      <c r="L202" t="n">
        <v>0.00231629166759</v>
      </c>
      <c r="M202" t="n">
        <v>0.016</v>
      </c>
      <c r="N202" t="n">
        <v>0.01</v>
      </c>
      <c r="O202" t="n">
        <v>11.8453971107</v>
      </c>
    </row>
    <row r="203" spans="1:15">
      <c r="A203" t="n">
        <v>201</v>
      </c>
      <c r="B203" t="n">
        <v>0.0225</v>
      </c>
      <c r="C203" t="n">
        <v>0.039</v>
      </c>
      <c r="D203" t="n">
        <v>0.022</v>
      </c>
      <c r="E203" t="n">
        <v>0.0295</v>
      </c>
      <c r="F203" t="n">
        <v>0.043</v>
      </c>
      <c r="G203" t="n">
        <v>0.0365</v>
      </c>
      <c r="H203" t="n">
        <v>0.0435</v>
      </c>
      <c r="I203" t="n">
        <v>0.0365</v>
      </c>
      <c r="J203" t="n">
        <v>0.0275</v>
      </c>
      <c r="K203" t="n">
        <v>0.0319404127117</v>
      </c>
      <c r="L203" t="n">
        <v>0.0025337040309</v>
      </c>
      <c r="M203" t="n">
        <v>0.017</v>
      </c>
      <c r="N203" t="n">
        <v>0.027</v>
      </c>
      <c r="O203" t="n">
        <v>12.6062130076</v>
      </c>
    </row>
    <row r="204" spans="1:15">
      <c r="A204" t="n">
        <v>202</v>
      </c>
      <c r="B204" t="n">
        <v>0.0295</v>
      </c>
      <c r="C204" t="n">
        <v>0.0215</v>
      </c>
      <c r="D204" t="n">
        <v>0.019</v>
      </c>
      <c r="E204" t="n">
        <v>0.0485</v>
      </c>
      <c r="F204" t="n">
        <v>0.02</v>
      </c>
      <c r="G204" t="n">
        <v>0.041</v>
      </c>
      <c r="H204" t="n">
        <v>0.0445</v>
      </c>
      <c r="I204" t="n">
        <v>0.0375</v>
      </c>
      <c r="J204" t="n">
        <v>0.024</v>
      </c>
      <c r="K204" t="n">
        <v>0.036571450583</v>
      </c>
      <c r="L204" t="n">
        <v>0.00253705733114</v>
      </c>
      <c r="M204" t="n">
        <v>0.0155</v>
      </c>
      <c r="N204" t="n">
        <v>0.037</v>
      </c>
      <c r="O204" t="n">
        <v>14.4149090106</v>
      </c>
    </row>
    <row r="205" spans="1:15">
      <c r="A205" t="n">
        <v>203</v>
      </c>
      <c r="B205" t="n">
        <v>0.026</v>
      </c>
      <c r="C205" t="n">
        <v>0.0485</v>
      </c>
      <c r="D205" t="n">
        <v>0.0455</v>
      </c>
      <c r="E205" t="n">
        <v>0.0475</v>
      </c>
      <c r="F205" t="n">
        <v>0.0425</v>
      </c>
      <c r="G205" t="n">
        <v>0.0285</v>
      </c>
      <c r="H205" t="n">
        <v>0.033</v>
      </c>
      <c r="I205" t="n">
        <v>0.033</v>
      </c>
      <c r="J205" t="n">
        <v>0.0135</v>
      </c>
      <c r="K205" t="n">
        <v>0.0536719476226</v>
      </c>
      <c r="L205" t="n">
        <v>0.00248290240133</v>
      </c>
      <c r="M205" t="n">
        <v>0.017</v>
      </c>
      <c r="N205" t="n">
        <v>0.0355</v>
      </c>
      <c r="O205" t="n">
        <v>21.6166159386</v>
      </c>
    </row>
    <row r="206" spans="1:15">
      <c r="A206" t="n">
        <v>204</v>
      </c>
      <c r="B206" t="n">
        <v>0.0295</v>
      </c>
      <c r="C206" t="n">
        <v>0.015</v>
      </c>
      <c r="D206" t="n">
        <v>0.048</v>
      </c>
      <c r="E206" t="n">
        <v>0.043</v>
      </c>
      <c r="F206" t="n">
        <v>0.02</v>
      </c>
      <c r="G206" t="n">
        <v>0.022</v>
      </c>
      <c r="H206" t="n">
        <v>0.035</v>
      </c>
      <c r="I206" t="n">
        <v>0.031</v>
      </c>
      <c r="J206" t="n">
        <v>0.03</v>
      </c>
      <c r="K206" t="n">
        <v>0.0308722010972</v>
      </c>
      <c r="L206" t="n">
        <v>0.00287741959744</v>
      </c>
      <c r="M206" t="n">
        <v>0.0475</v>
      </c>
      <c r="N206" t="n">
        <v>0.035</v>
      </c>
      <c r="O206" t="n">
        <v>10.7291272794</v>
      </c>
    </row>
    <row r="207" spans="1:15">
      <c r="A207" t="n">
        <v>205</v>
      </c>
      <c r="B207" t="n">
        <v>0.013</v>
      </c>
      <c r="C207" t="n">
        <v>0.0155</v>
      </c>
      <c r="D207" t="n">
        <v>0.036</v>
      </c>
      <c r="E207" t="n">
        <v>0.033</v>
      </c>
      <c r="F207" t="n">
        <v>0.017</v>
      </c>
      <c r="G207" t="n">
        <v>0.0355</v>
      </c>
      <c r="H207" t="n">
        <v>0.018</v>
      </c>
      <c r="I207" t="n">
        <v>0.0365</v>
      </c>
      <c r="J207" t="n">
        <v>0.016</v>
      </c>
      <c r="K207" t="n">
        <v>0.0286355214075</v>
      </c>
      <c r="L207" t="n">
        <v>0.00186899857471</v>
      </c>
      <c r="M207" t="n">
        <v>0.0175</v>
      </c>
      <c r="N207" t="n">
        <v>0.029</v>
      </c>
      <c r="O207" t="n">
        <v>15.321317948</v>
      </c>
    </row>
    <row r="208" spans="1:15">
      <c r="A208" t="n">
        <v>206</v>
      </c>
      <c r="B208" t="n">
        <v>0.016</v>
      </c>
      <c r="C208" t="n">
        <v>0.0315</v>
      </c>
      <c r="D208" t="n">
        <v>0.025</v>
      </c>
      <c r="E208" t="n">
        <v>0.023</v>
      </c>
      <c r="F208" t="n">
        <v>0.022</v>
      </c>
      <c r="G208" t="n">
        <v>0.03</v>
      </c>
      <c r="H208" t="n">
        <v>0.0215</v>
      </c>
      <c r="I208" t="n">
        <v>0.0355</v>
      </c>
      <c r="J208" t="n">
        <v>0.0105</v>
      </c>
      <c r="K208" t="n">
        <v>0.0432884511513</v>
      </c>
      <c r="L208" t="n">
        <v>0.00212896287524</v>
      </c>
      <c r="M208" t="n">
        <v>0.0205</v>
      </c>
      <c r="N208" t="n">
        <v>0.0405</v>
      </c>
      <c r="O208" t="n">
        <v>20.3331169626</v>
      </c>
    </row>
    <row r="209" spans="1:15">
      <c r="A209" t="n">
        <v>207</v>
      </c>
      <c r="B209" t="n">
        <v>0.0425</v>
      </c>
      <c r="C209" t="n">
        <v>0.017</v>
      </c>
      <c r="D209" t="n">
        <v>0.0365</v>
      </c>
      <c r="E209" t="n">
        <v>0.0335</v>
      </c>
      <c r="F209" t="n">
        <v>0.031</v>
      </c>
      <c r="G209" t="n">
        <v>0.02</v>
      </c>
      <c r="H209" t="n">
        <v>0.035</v>
      </c>
      <c r="I209" t="n">
        <v>0.016</v>
      </c>
      <c r="J209" t="n">
        <v>0.0105</v>
      </c>
      <c r="K209" t="n">
        <v>0.0346892545785</v>
      </c>
      <c r="L209" t="n">
        <v>0.00188347271994</v>
      </c>
      <c r="M209" t="n">
        <v>0.011</v>
      </c>
      <c r="N209" t="n">
        <v>0.018</v>
      </c>
      <c r="O209" t="n">
        <v>18.417710122</v>
      </c>
    </row>
    <row r="210" spans="1:15">
      <c r="A210" t="n">
        <v>208</v>
      </c>
      <c r="B210" t="n">
        <v>0.031</v>
      </c>
      <c r="C210" t="n">
        <v>0.023</v>
      </c>
      <c r="D210" t="n">
        <v>0.0215</v>
      </c>
      <c r="E210" t="n">
        <v>0.0275</v>
      </c>
      <c r="F210" t="n">
        <v>0.027</v>
      </c>
      <c r="G210" t="n">
        <v>0.0405</v>
      </c>
      <c r="H210" t="n">
        <v>0.0385</v>
      </c>
      <c r="I210" t="n">
        <v>0.015</v>
      </c>
      <c r="J210" t="n">
        <v>0.0265</v>
      </c>
      <c r="K210" t="n">
        <v>0.024679568278</v>
      </c>
      <c r="L210" t="n">
        <v>0.00239523328105</v>
      </c>
      <c r="M210" t="n">
        <v>0.0355</v>
      </c>
      <c r="N210" t="n">
        <v>0.016</v>
      </c>
      <c r="O210" t="n">
        <v>10.3036178034</v>
      </c>
    </row>
    <row r="211" spans="1:15">
      <c r="A211" t="n">
        <v>209</v>
      </c>
      <c r="B211" t="n">
        <v>0.03</v>
      </c>
      <c r="C211" t="n">
        <v>0.0245</v>
      </c>
      <c r="D211" t="n">
        <v>0.0485</v>
      </c>
      <c r="E211" t="n">
        <v>0.016</v>
      </c>
      <c r="F211" t="n">
        <v>0.038</v>
      </c>
      <c r="G211" t="n">
        <v>0.0185</v>
      </c>
      <c r="H211" t="n">
        <v>0.042</v>
      </c>
      <c r="I211" t="n">
        <v>0.018</v>
      </c>
      <c r="J211" t="n">
        <v>0.047</v>
      </c>
      <c r="K211" t="n">
        <v>0.0248388747498</v>
      </c>
      <c r="L211" t="n">
        <v>0.00295519001818</v>
      </c>
      <c r="M211" t="n">
        <v>0.0355</v>
      </c>
      <c r="N211" t="n">
        <v>0.025</v>
      </c>
      <c r="O211" t="n">
        <v>8.405170089589999</v>
      </c>
    </row>
    <row r="212" spans="1:15">
      <c r="A212" t="n">
        <v>210</v>
      </c>
      <c r="B212" t="n">
        <v>0.0435</v>
      </c>
      <c r="C212" t="n">
        <v>0.0315</v>
      </c>
      <c r="D212" t="n">
        <v>0.0455</v>
      </c>
      <c r="E212" t="n">
        <v>0.0335</v>
      </c>
      <c r="F212" t="n">
        <v>0.0445</v>
      </c>
      <c r="G212" t="n">
        <v>0.045</v>
      </c>
      <c r="H212" t="n">
        <v>0.0475</v>
      </c>
      <c r="I212" t="n">
        <v>0.0475</v>
      </c>
      <c r="J212" t="n">
        <v>0.049</v>
      </c>
      <c r="K212" t="n">
        <v>0.0402002203423</v>
      </c>
      <c r="L212" t="n">
        <v>0.0037067376611</v>
      </c>
      <c r="M212" t="n">
        <v>0.0415</v>
      </c>
      <c r="N212" t="n">
        <v>0.044</v>
      </c>
      <c r="O212" t="n">
        <v>10.8451754663</v>
      </c>
    </row>
    <row r="213" spans="1:15">
      <c r="A213" t="n">
        <v>211</v>
      </c>
      <c r="B213" t="n">
        <v>0.047</v>
      </c>
      <c r="C213" t="n">
        <v>0.0155</v>
      </c>
      <c r="D213" t="n">
        <v>0.0375</v>
      </c>
      <c r="E213" t="n">
        <v>0.0435</v>
      </c>
      <c r="F213" t="n">
        <v>0.0485</v>
      </c>
      <c r="G213" t="n">
        <v>0.0475</v>
      </c>
      <c r="H213" t="n">
        <v>0.049</v>
      </c>
      <c r="I213" t="n">
        <v>0.0445</v>
      </c>
      <c r="J213" t="n">
        <v>0.024</v>
      </c>
      <c r="K213" t="n">
        <v>0.0297662499405</v>
      </c>
      <c r="L213" t="n">
        <v>0.00285752829082</v>
      </c>
      <c r="M213" t="n">
        <v>0.027</v>
      </c>
      <c r="N213" t="n">
        <v>0.024</v>
      </c>
      <c r="O213" t="n">
        <v>10.4167822366</v>
      </c>
    </row>
    <row r="214" spans="1:15">
      <c r="A214" t="n">
        <v>212</v>
      </c>
      <c r="B214" t="n">
        <v>0.0315</v>
      </c>
      <c r="C214" t="n">
        <v>0.013</v>
      </c>
      <c r="D214" t="n">
        <v>0.0425</v>
      </c>
      <c r="E214" t="n">
        <v>0.011</v>
      </c>
      <c r="F214" t="n">
        <v>0.037</v>
      </c>
      <c r="G214" t="n">
        <v>0.0415</v>
      </c>
      <c r="H214" t="n">
        <v>0.029</v>
      </c>
      <c r="I214" t="n">
        <v>0.02</v>
      </c>
      <c r="J214" t="n">
        <v>0.0305</v>
      </c>
      <c r="K214" t="n">
        <v>0.0231972593565</v>
      </c>
      <c r="L214" t="n">
        <v>0.00248414533163</v>
      </c>
      <c r="M214" t="n">
        <v>0.037</v>
      </c>
      <c r="N214" t="n">
        <v>0.018</v>
      </c>
      <c r="O214" t="n">
        <v>9.338124891910001</v>
      </c>
    </row>
    <row r="215" spans="1:15">
      <c r="A215" t="n">
        <v>213</v>
      </c>
      <c r="B215" t="n">
        <v>0.0405</v>
      </c>
      <c r="C215" t="n">
        <v>0.047</v>
      </c>
      <c r="D215" t="n">
        <v>0.041</v>
      </c>
      <c r="E215" t="n">
        <v>0.043</v>
      </c>
      <c r="F215" t="n">
        <v>0.032</v>
      </c>
      <c r="G215" t="n">
        <v>0.018</v>
      </c>
      <c r="H215" t="n">
        <v>0.033</v>
      </c>
      <c r="I215" t="n">
        <v>0.0445</v>
      </c>
      <c r="J215" t="n">
        <v>0.01</v>
      </c>
      <c r="K215" t="n">
        <v>0.052220648098</v>
      </c>
      <c r="L215" t="n">
        <v>0.00239306530351</v>
      </c>
      <c r="M215" t="n">
        <v>0.0115</v>
      </c>
      <c r="N215" t="n">
        <v>0.0355</v>
      </c>
      <c r="O215" t="n">
        <v>21.8216561084</v>
      </c>
    </row>
    <row r="216" spans="1:15">
      <c r="A216" t="n">
        <v>214</v>
      </c>
      <c r="B216" t="n">
        <v>0.0155</v>
      </c>
      <c r="C216" t="n">
        <v>0.0255</v>
      </c>
      <c r="D216" t="n">
        <v>0.0425</v>
      </c>
      <c r="E216" t="n">
        <v>0.046</v>
      </c>
      <c r="F216" t="n">
        <v>0.019</v>
      </c>
      <c r="G216" t="n">
        <v>0.0175</v>
      </c>
      <c r="H216" t="n">
        <v>0.041</v>
      </c>
      <c r="I216" t="n">
        <v>0.016</v>
      </c>
      <c r="J216" t="n">
        <v>0.0375</v>
      </c>
      <c r="K216" t="n">
        <v>0.0206056946159</v>
      </c>
      <c r="L216" t="n">
        <v>0.00253090242779</v>
      </c>
      <c r="M216" t="n">
        <v>0.034</v>
      </c>
      <c r="N216" t="n">
        <v>0.019</v>
      </c>
      <c r="O216" t="n">
        <v>8.14163927843</v>
      </c>
    </row>
    <row r="217" spans="1:15">
      <c r="A217" t="n">
        <v>215</v>
      </c>
      <c r="B217" t="n">
        <v>0.0375</v>
      </c>
      <c r="C217" t="n">
        <v>0.012</v>
      </c>
      <c r="D217" t="n">
        <v>0.0175</v>
      </c>
      <c r="E217" t="n">
        <v>0.0425</v>
      </c>
      <c r="F217" t="n">
        <v>0.022</v>
      </c>
      <c r="G217" t="n">
        <v>0.026</v>
      </c>
      <c r="H217" t="n">
        <v>0.022</v>
      </c>
      <c r="I217" t="n">
        <v>0.0385</v>
      </c>
      <c r="J217" t="n">
        <v>0.03</v>
      </c>
      <c r="K217" t="n">
        <v>0.007848563987699999</v>
      </c>
      <c r="L217" t="n">
        <v>0.0023454306798</v>
      </c>
      <c r="M217" t="n">
        <v>0.046</v>
      </c>
      <c r="N217" t="n">
        <v>0.0155</v>
      </c>
      <c r="O217" t="n">
        <v>3.34632102125</v>
      </c>
    </row>
    <row r="218" spans="1:15">
      <c r="A218" t="n">
        <v>216</v>
      </c>
      <c r="B218" t="n">
        <v>0.0135</v>
      </c>
      <c r="C218" t="n">
        <v>0.0455</v>
      </c>
      <c r="D218" t="n">
        <v>0.0165</v>
      </c>
      <c r="E218" t="n">
        <v>0.034</v>
      </c>
      <c r="F218" t="n">
        <v>0.0105</v>
      </c>
      <c r="G218" t="n">
        <v>0.012</v>
      </c>
      <c r="H218" t="n">
        <v>0.049</v>
      </c>
      <c r="I218" t="n">
        <v>0.045</v>
      </c>
      <c r="J218" t="n">
        <v>0.0125</v>
      </c>
      <c r="K218" t="n">
        <v>0.0229015048986</v>
      </c>
      <c r="L218" t="n">
        <v>0.00212355643195</v>
      </c>
      <c r="M218" t="n">
        <v>0.0155</v>
      </c>
      <c r="N218" t="n">
        <v>0.0175</v>
      </c>
      <c r="O218" t="n">
        <v>10.784504972</v>
      </c>
    </row>
    <row r="219" spans="1:15">
      <c r="A219" t="n">
        <v>217</v>
      </c>
      <c r="B219" t="n">
        <v>0.0355</v>
      </c>
      <c r="C219" t="n">
        <v>0.0465</v>
      </c>
      <c r="D219" t="n">
        <v>0.045</v>
      </c>
      <c r="E219" t="n">
        <v>0.012</v>
      </c>
      <c r="F219" t="n">
        <v>0.035</v>
      </c>
      <c r="G219" t="n">
        <v>0.022</v>
      </c>
      <c r="H219" t="n">
        <v>0.0415</v>
      </c>
      <c r="I219" t="n">
        <v>0.04</v>
      </c>
      <c r="J219" t="n">
        <v>0.038</v>
      </c>
      <c r="K219" t="n">
        <v>0.0381380948064</v>
      </c>
      <c r="L219" t="n">
        <v>0.00314195669921</v>
      </c>
      <c r="M219" t="n">
        <v>0.0375</v>
      </c>
      <c r="N219" t="n">
        <v>0.0335</v>
      </c>
      <c r="O219" t="n">
        <v>12.1383260361</v>
      </c>
    </row>
    <row r="220" spans="1:15">
      <c r="A220" t="n">
        <v>218</v>
      </c>
      <c r="B220" t="n">
        <v>0.0485</v>
      </c>
      <c r="C220" t="n">
        <v>0.0485</v>
      </c>
      <c r="D220" t="n">
        <v>0.045</v>
      </c>
      <c r="E220" t="n">
        <v>0.0145</v>
      </c>
      <c r="F220" t="n">
        <v>0.0185</v>
      </c>
      <c r="G220" t="n">
        <v>0.049</v>
      </c>
      <c r="H220" t="n">
        <v>0.044</v>
      </c>
      <c r="I220" t="n">
        <v>0.036</v>
      </c>
      <c r="J220" t="n">
        <v>0.0215</v>
      </c>
      <c r="K220" t="n">
        <v>0.0601982841457</v>
      </c>
      <c r="L220" t="n">
        <v>0.00326992277109</v>
      </c>
      <c r="M220" t="n">
        <v>0.0405</v>
      </c>
      <c r="N220" t="n">
        <v>0.04</v>
      </c>
      <c r="O220" t="n">
        <v>18.4096959959</v>
      </c>
    </row>
    <row r="221" spans="1:15">
      <c r="A221" t="n">
        <v>219</v>
      </c>
      <c r="B221" t="n">
        <v>0.0465</v>
      </c>
      <c r="C221" t="n">
        <v>0.016</v>
      </c>
      <c r="D221" t="n">
        <v>0.0435</v>
      </c>
      <c r="E221" t="n">
        <v>0.0405</v>
      </c>
      <c r="F221" t="n">
        <v>0.029</v>
      </c>
      <c r="G221" t="n">
        <v>0.0215</v>
      </c>
      <c r="H221" t="n">
        <v>0.014</v>
      </c>
      <c r="I221" t="n">
        <v>0.038</v>
      </c>
      <c r="J221" t="n">
        <v>0.0115</v>
      </c>
      <c r="K221" t="n">
        <v>0.0255531290807</v>
      </c>
      <c r="L221" t="n">
        <v>0.00226766076035</v>
      </c>
      <c r="M221" t="n">
        <v>0.046</v>
      </c>
      <c r="N221" t="n">
        <v>0.018</v>
      </c>
      <c r="O221" t="n">
        <v>11.2684972671</v>
      </c>
    </row>
    <row r="222" spans="1:15">
      <c r="A222" t="n">
        <v>220</v>
      </c>
      <c r="B222" t="n">
        <v>0.036</v>
      </c>
      <c r="C222" t="n">
        <v>0.033</v>
      </c>
      <c r="D222" t="n">
        <v>0.033</v>
      </c>
      <c r="E222" t="n">
        <v>0.041</v>
      </c>
      <c r="F222" t="n">
        <v>0.045</v>
      </c>
      <c r="G222" t="n">
        <v>0.0185</v>
      </c>
      <c r="H222" t="n">
        <v>0.0275</v>
      </c>
      <c r="I222" t="n">
        <v>0.0135</v>
      </c>
      <c r="J222" t="n">
        <v>0.03</v>
      </c>
      <c r="K222" t="n">
        <v>0.043920007343</v>
      </c>
      <c r="L222" t="n">
        <v>0.00255624760569</v>
      </c>
      <c r="M222" t="n">
        <v>0.03</v>
      </c>
      <c r="N222" t="n">
        <v>0.0365</v>
      </c>
      <c r="O222" t="n">
        <v>17.1814370584</v>
      </c>
    </row>
    <row r="223" spans="1:15">
      <c r="A223" t="n">
        <v>221</v>
      </c>
      <c r="B223" t="n">
        <v>0.0325</v>
      </c>
      <c r="C223" t="n">
        <v>0.01</v>
      </c>
      <c r="D223" t="n">
        <v>0.0295</v>
      </c>
      <c r="E223" t="n">
        <v>0.0105</v>
      </c>
      <c r="F223" t="n">
        <v>0.025</v>
      </c>
      <c r="G223" t="n">
        <v>0.0425</v>
      </c>
      <c r="H223" t="n">
        <v>0.04</v>
      </c>
      <c r="I223" t="n">
        <v>0.029</v>
      </c>
      <c r="J223" t="n">
        <v>0.0405</v>
      </c>
      <c r="K223" t="n">
        <v>0.0333299577398</v>
      </c>
      <c r="L223" t="n">
        <v>0.00318617048991</v>
      </c>
      <c r="M223" t="n">
        <v>0.0435</v>
      </c>
      <c r="N223" t="n">
        <v>0.0445</v>
      </c>
      <c r="O223" t="n">
        <v>10.460820551</v>
      </c>
    </row>
    <row r="224" spans="1:15">
      <c r="A224" t="n">
        <v>222</v>
      </c>
      <c r="B224" t="n">
        <v>0.0325</v>
      </c>
      <c r="C224" t="n">
        <v>0.0125</v>
      </c>
      <c r="D224" t="n">
        <v>0.0135</v>
      </c>
      <c r="E224" t="n">
        <v>0.0365</v>
      </c>
      <c r="F224" t="n">
        <v>0.0255</v>
      </c>
      <c r="G224" t="n">
        <v>0.048</v>
      </c>
      <c r="H224" t="n">
        <v>0.0205</v>
      </c>
      <c r="I224" t="n">
        <v>0.017</v>
      </c>
      <c r="J224" t="n">
        <v>0.045</v>
      </c>
      <c r="K224" t="n">
        <v>0.0295955966774</v>
      </c>
      <c r="L224" t="n">
        <v>0.0028333405379</v>
      </c>
      <c r="M224" t="n">
        <v>0.044</v>
      </c>
      <c r="N224" t="n">
        <v>0.039</v>
      </c>
      <c r="O224" t="n">
        <v>10.445478149</v>
      </c>
    </row>
    <row r="225" spans="1:15">
      <c r="A225" t="n">
        <v>223</v>
      </c>
      <c r="B225" t="n">
        <v>0.0175</v>
      </c>
      <c r="C225" t="n">
        <v>0.049</v>
      </c>
      <c r="D225" t="n">
        <v>0.0245</v>
      </c>
      <c r="E225" t="n">
        <v>0.0245</v>
      </c>
      <c r="F225" t="n">
        <v>0.024</v>
      </c>
      <c r="G225" t="n">
        <v>0.037</v>
      </c>
      <c r="H225" t="n">
        <v>0.024</v>
      </c>
      <c r="I225" t="n">
        <v>0.0165</v>
      </c>
      <c r="J225" t="n">
        <v>0.0215</v>
      </c>
      <c r="K225" t="n">
        <v>0.0417504073551</v>
      </c>
      <c r="L225" t="n">
        <v>0.00256138653389</v>
      </c>
      <c r="M225" t="n">
        <v>0.048</v>
      </c>
      <c r="N225" t="n">
        <v>0.029</v>
      </c>
      <c r="O225" t="n">
        <v>16.2999245926</v>
      </c>
    </row>
    <row r="226" spans="1:15">
      <c r="A226" t="n">
        <v>224</v>
      </c>
      <c r="B226" t="n">
        <v>0.0335</v>
      </c>
      <c r="C226" t="n">
        <v>0.0135</v>
      </c>
      <c r="D226" t="n">
        <v>0.0105</v>
      </c>
      <c r="E226" t="n">
        <v>0.04</v>
      </c>
      <c r="F226" t="n">
        <v>0.0305</v>
      </c>
      <c r="G226" t="n">
        <v>0.0415</v>
      </c>
      <c r="H226" t="n">
        <v>0.015</v>
      </c>
      <c r="I226" t="n">
        <v>0.041</v>
      </c>
      <c r="J226" t="n">
        <v>0.0485</v>
      </c>
      <c r="K226" t="n">
        <v>0.021907953381</v>
      </c>
      <c r="L226" t="n">
        <v>0.00244772377223</v>
      </c>
      <c r="M226" t="n">
        <v>0.0155</v>
      </c>
      <c r="N226" t="n">
        <v>0.038</v>
      </c>
      <c r="O226" t="n">
        <v>8.950337300959999</v>
      </c>
    </row>
    <row r="227" spans="1:15">
      <c r="A227" t="n">
        <v>225</v>
      </c>
      <c r="B227" t="n">
        <v>0.012</v>
      </c>
      <c r="C227" t="n">
        <v>0.0345</v>
      </c>
      <c r="D227" t="n">
        <v>0.042</v>
      </c>
      <c r="E227" t="n">
        <v>0.0185</v>
      </c>
      <c r="F227" t="n">
        <v>0.0495</v>
      </c>
      <c r="G227" t="n">
        <v>0.031</v>
      </c>
      <c r="H227" t="n">
        <v>0.026</v>
      </c>
      <c r="I227" t="n">
        <v>0.032</v>
      </c>
      <c r="J227" t="n">
        <v>0.0305</v>
      </c>
      <c r="K227" t="n">
        <v>0.0385431233884</v>
      </c>
      <c r="L227" t="n">
        <v>0.00298124709707</v>
      </c>
      <c r="M227" t="n">
        <v>0.0475</v>
      </c>
      <c r="N227" t="n">
        <v>0.042</v>
      </c>
      <c r="O227" t="n">
        <v>12.9285235787</v>
      </c>
    </row>
    <row r="228" spans="1:15">
      <c r="A228" t="n">
        <v>226</v>
      </c>
      <c r="B228" t="n">
        <v>0.02</v>
      </c>
      <c r="C228" t="n">
        <v>0.0135</v>
      </c>
      <c r="D228" t="n">
        <v>0.0245</v>
      </c>
      <c r="E228" t="n">
        <v>0.0245</v>
      </c>
      <c r="F228" t="n">
        <v>0.0335</v>
      </c>
      <c r="G228" t="n">
        <v>0.033</v>
      </c>
      <c r="H228" t="n">
        <v>0.023</v>
      </c>
      <c r="I228" t="n">
        <v>0.0375</v>
      </c>
      <c r="J228" t="n">
        <v>0.0435</v>
      </c>
      <c r="K228" t="n">
        <v>0.0203215680502</v>
      </c>
      <c r="L228" t="n">
        <v>0.00239401093746</v>
      </c>
      <c r="M228" t="n">
        <v>0.016</v>
      </c>
      <c r="N228" t="n">
        <v>0.035</v>
      </c>
      <c r="O228" t="n">
        <v>8.48850259294</v>
      </c>
    </row>
    <row r="229" spans="1:15">
      <c r="A229" t="n">
        <v>227</v>
      </c>
      <c r="B229" t="n">
        <v>0.018</v>
      </c>
      <c r="C229" t="n">
        <v>0.0135</v>
      </c>
      <c r="D229" t="n">
        <v>0.019</v>
      </c>
      <c r="E229" t="n">
        <v>0.016</v>
      </c>
      <c r="F229" t="n">
        <v>0.021</v>
      </c>
      <c r="G229" t="n">
        <v>0.0115</v>
      </c>
      <c r="H229" t="n">
        <v>0.025</v>
      </c>
      <c r="I229" t="n">
        <v>0.011</v>
      </c>
      <c r="J229" t="n">
        <v>0.026</v>
      </c>
      <c r="K229" t="n">
        <v>0.0266797608354</v>
      </c>
      <c r="L229" t="n">
        <v>0.00220817255599</v>
      </c>
      <c r="M229" t="n">
        <v>0.036</v>
      </c>
      <c r="N229" t="n">
        <v>0.0345</v>
      </c>
      <c r="O229" t="n">
        <v>12.0822807815</v>
      </c>
    </row>
    <row r="230" spans="1:15">
      <c r="A230" t="n">
        <v>228</v>
      </c>
      <c r="B230" t="n">
        <v>0.0405</v>
      </c>
      <c r="C230" t="n">
        <v>0.0265</v>
      </c>
      <c r="D230" t="n">
        <v>0.023</v>
      </c>
      <c r="E230" t="n">
        <v>0.0465</v>
      </c>
      <c r="F230" t="n">
        <v>0.0485</v>
      </c>
      <c r="G230" t="n">
        <v>0.0355</v>
      </c>
      <c r="H230" t="n">
        <v>0.0355</v>
      </c>
      <c r="I230" t="n">
        <v>0.0225</v>
      </c>
      <c r="J230" t="n">
        <v>0.02</v>
      </c>
      <c r="K230" t="n">
        <v>0.0279576839373</v>
      </c>
      <c r="L230" t="n">
        <v>0.00234161146638</v>
      </c>
      <c r="M230" t="n">
        <v>0.032</v>
      </c>
      <c r="N230" t="n">
        <v>0.0155</v>
      </c>
      <c r="O230" t="n">
        <v>11.9395059081</v>
      </c>
    </row>
    <row r="231" spans="1:15">
      <c r="A231" t="n">
        <v>229</v>
      </c>
      <c r="B231" t="n">
        <v>0.027</v>
      </c>
      <c r="C231" t="n">
        <v>0.038</v>
      </c>
      <c r="D231" t="n">
        <v>0.0305</v>
      </c>
      <c r="E231" t="n">
        <v>0.0235</v>
      </c>
      <c r="F231" t="n">
        <v>0.02</v>
      </c>
      <c r="G231" t="n">
        <v>0.0375</v>
      </c>
      <c r="H231" t="n">
        <v>0.021</v>
      </c>
      <c r="I231" t="n">
        <v>0.0325</v>
      </c>
      <c r="J231" t="n">
        <v>0.0325</v>
      </c>
      <c r="K231" t="n">
        <v>0.0362700019536</v>
      </c>
      <c r="L231" t="n">
        <v>0.00233875606593</v>
      </c>
      <c r="M231" t="n">
        <v>0.021</v>
      </c>
      <c r="N231" t="n">
        <v>0.0305</v>
      </c>
      <c r="O231" t="n">
        <v>15.508244952</v>
      </c>
    </row>
    <row r="232" spans="1:15">
      <c r="A232" t="n">
        <v>230</v>
      </c>
      <c r="B232" t="n">
        <v>0.0155</v>
      </c>
      <c r="C232" t="n">
        <v>0.034</v>
      </c>
      <c r="D232" t="n">
        <v>0.011</v>
      </c>
      <c r="E232" t="n">
        <v>0.0205</v>
      </c>
      <c r="F232" t="n">
        <v>0.0265</v>
      </c>
      <c r="G232" t="n">
        <v>0.013</v>
      </c>
      <c r="H232" t="n">
        <v>0.023</v>
      </c>
      <c r="I232" t="n">
        <v>0.046</v>
      </c>
      <c r="J232" t="n">
        <v>0.049</v>
      </c>
      <c r="K232" t="n">
        <v>-0.00490597091695</v>
      </c>
      <c r="L232" t="n">
        <v>0.00233869813991</v>
      </c>
      <c r="M232" t="n">
        <v>0.031</v>
      </c>
      <c r="N232" t="n">
        <v>0.0105</v>
      </c>
      <c r="O232" t="n">
        <v>-2.09773584424</v>
      </c>
    </row>
    <row r="233" spans="1:15">
      <c r="A233" t="n">
        <v>231</v>
      </c>
      <c r="B233" t="n">
        <v>0.022</v>
      </c>
      <c r="C233" t="n">
        <v>0.0365</v>
      </c>
      <c r="D233" t="n">
        <v>0.011</v>
      </c>
      <c r="E233" t="n">
        <v>0.017</v>
      </c>
      <c r="F233" t="n">
        <v>0.015</v>
      </c>
      <c r="G233" t="n">
        <v>0.0435</v>
      </c>
      <c r="H233" t="n">
        <v>0.0125</v>
      </c>
      <c r="I233" t="n">
        <v>0.037</v>
      </c>
      <c r="J233" t="n">
        <v>0.0485</v>
      </c>
      <c r="K233" t="n">
        <v>0.0353382562893</v>
      </c>
      <c r="L233" t="n">
        <v>0.00296150210053</v>
      </c>
      <c r="M233" t="n">
        <v>0.04</v>
      </c>
      <c r="N233" t="n">
        <v>0.0485</v>
      </c>
      <c r="O233" t="n">
        <v>11.9325447323</v>
      </c>
    </row>
    <row r="234" spans="1:15">
      <c r="A234" t="n">
        <v>232</v>
      </c>
      <c r="B234" t="n">
        <v>0.0325</v>
      </c>
      <c r="C234" t="n">
        <v>0.016</v>
      </c>
      <c r="D234" t="n">
        <v>0.0145</v>
      </c>
      <c r="E234" t="n">
        <v>0.03</v>
      </c>
      <c r="F234" t="n">
        <v>0.044</v>
      </c>
      <c r="G234" t="n">
        <v>0.021</v>
      </c>
      <c r="H234" t="n">
        <v>0.042</v>
      </c>
      <c r="I234" t="n">
        <v>0.037</v>
      </c>
      <c r="J234" t="n">
        <v>0.021</v>
      </c>
      <c r="K234" t="n">
        <v>0.0274072591649</v>
      </c>
      <c r="L234" t="n">
        <v>0.00263514517084</v>
      </c>
      <c r="M234" t="n">
        <v>0.036</v>
      </c>
      <c r="N234" t="n">
        <v>0.036</v>
      </c>
      <c r="O234" t="n">
        <v>10.4006638679</v>
      </c>
    </row>
    <row r="235" spans="1:15">
      <c r="A235" t="n">
        <v>233</v>
      </c>
      <c r="B235" t="n">
        <v>0.028</v>
      </c>
      <c r="C235" t="n">
        <v>0.0255</v>
      </c>
      <c r="D235" t="n">
        <v>0.0335</v>
      </c>
      <c r="E235" t="n">
        <v>0.039</v>
      </c>
      <c r="F235" t="n">
        <v>0.0355</v>
      </c>
      <c r="G235" t="n">
        <v>0.0445</v>
      </c>
      <c r="H235" t="n">
        <v>0.014</v>
      </c>
      <c r="I235" t="n">
        <v>0.041</v>
      </c>
      <c r="J235" t="n">
        <v>0.0405</v>
      </c>
      <c r="K235" t="n">
        <v>0.0297361490827</v>
      </c>
      <c r="L235" t="n">
        <v>0.00271566304674</v>
      </c>
      <c r="M235" t="n">
        <v>0.036</v>
      </c>
      <c r="N235" t="n">
        <v>0.0355</v>
      </c>
      <c r="O235" t="n">
        <v>10.9498669647</v>
      </c>
    </row>
    <row r="236" spans="1:15">
      <c r="A236" t="n">
        <v>234</v>
      </c>
      <c r="B236" t="n">
        <v>0.02</v>
      </c>
      <c r="C236" t="n">
        <v>0.0335</v>
      </c>
      <c r="D236" t="n">
        <v>0.016</v>
      </c>
      <c r="E236" t="n">
        <v>0.0125</v>
      </c>
      <c r="F236" t="n">
        <v>0.0415</v>
      </c>
      <c r="G236" t="n">
        <v>0.018</v>
      </c>
      <c r="H236" t="n">
        <v>0.0355</v>
      </c>
      <c r="I236" t="n">
        <v>0.0115</v>
      </c>
      <c r="J236" t="n">
        <v>0.0145</v>
      </c>
      <c r="K236" t="n">
        <v>0.0367546736731</v>
      </c>
      <c r="L236" t="n">
        <v>0.00226166371804</v>
      </c>
      <c r="M236" t="n">
        <v>0.0335</v>
      </c>
      <c r="N236" t="n">
        <v>0.03</v>
      </c>
      <c r="O236" t="n">
        <v>16.2511665107</v>
      </c>
    </row>
    <row r="237" spans="1:15">
      <c r="A237" t="n">
        <v>235</v>
      </c>
      <c r="B237" t="n">
        <v>0.023</v>
      </c>
      <c r="C237" t="n">
        <v>0.0425</v>
      </c>
      <c r="D237" t="n">
        <v>0.0385</v>
      </c>
      <c r="E237" t="n">
        <v>0.0365</v>
      </c>
      <c r="F237" t="n">
        <v>0.0345</v>
      </c>
      <c r="G237" t="n">
        <v>0.035</v>
      </c>
      <c r="H237" t="n">
        <v>0.045</v>
      </c>
      <c r="I237" t="n">
        <v>0.0495</v>
      </c>
      <c r="J237" t="n">
        <v>0.041</v>
      </c>
      <c r="K237" t="n">
        <v>0.0367398879684</v>
      </c>
      <c r="L237" t="n">
        <v>0.00324612158349</v>
      </c>
      <c r="M237" t="n">
        <v>0.0335</v>
      </c>
      <c r="N237" t="n">
        <v>0.0405</v>
      </c>
      <c r="O237" t="n">
        <v>11.3180874541</v>
      </c>
    </row>
    <row r="238" spans="1:15">
      <c r="A238" t="n">
        <v>236</v>
      </c>
      <c r="B238" t="n">
        <v>0.026</v>
      </c>
      <c r="C238" t="n">
        <v>0.0115</v>
      </c>
      <c r="D238" t="n">
        <v>0.0415</v>
      </c>
      <c r="E238" t="n">
        <v>0.033</v>
      </c>
      <c r="F238" t="n">
        <v>0.0115</v>
      </c>
      <c r="G238" t="n">
        <v>0.023</v>
      </c>
      <c r="H238" t="n">
        <v>0.031</v>
      </c>
      <c r="I238" t="n">
        <v>0.0325</v>
      </c>
      <c r="J238" t="n">
        <v>0.04</v>
      </c>
      <c r="K238" t="n">
        <v>0.0140584306447</v>
      </c>
      <c r="L238" t="n">
        <v>0.0023636908935</v>
      </c>
      <c r="M238" t="n">
        <v>0.026</v>
      </c>
      <c r="N238" t="n">
        <v>0.0205</v>
      </c>
      <c r="O238" t="n">
        <v>5.94766036598</v>
      </c>
    </row>
    <row r="239" spans="1:15">
      <c r="A239" t="n">
        <v>237</v>
      </c>
      <c r="B239" t="n">
        <v>0.031</v>
      </c>
      <c r="C239" t="n">
        <v>0.017</v>
      </c>
      <c r="D239" t="n">
        <v>0.0435</v>
      </c>
      <c r="E239" t="n">
        <v>0.0485</v>
      </c>
      <c r="F239" t="n">
        <v>0.036</v>
      </c>
      <c r="G239" t="n">
        <v>0.0165</v>
      </c>
      <c r="H239" t="n">
        <v>0.033</v>
      </c>
      <c r="I239" t="n">
        <v>0.0235</v>
      </c>
      <c r="J239" t="n">
        <v>0.028</v>
      </c>
      <c r="K239" t="n">
        <v>0.0273108767186</v>
      </c>
      <c r="L239" t="n">
        <v>0.00236359725172</v>
      </c>
      <c r="M239" t="n">
        <v>0.028</v>
      </c>
      <c r="N239" t="n">
        <v>0.025</v>
      </c>
      <c r="O239" t="n">
        <v>11.5547928898</v>
      </c>
    </row>
    <row r="240" spans="1:15">
      <c r="A240" t="n">
        <v>238</v>
      </c>
      <c r="B240" t="n">
        <v>0.0365</v>
      </c>
      <c r="C240" t="n">
        <v>0.0475</v>
      </c>
      <c r="D240" t="n">
        <v>0.029</v>
      </c>
      <c r="E240" t="n">
        <v>0.0255</v>
      </c>
      <c r="F240" t="n">
        <v>0.0145</v>
      </c>
      <c r="G240" t="n">
        <v>0.017</v>
      </c>
      <c r="H240" t="n">
        <v>0.0115</v>
      </c>
      <c r="I240" t="n">
        <v>0.044</v>
      </c>
      <c r="J240" t="n">
        <v>0.0365</v>
      </c>
      <c r="K240" t="n">
        <v>0.0267160150548</v>
      </c>
      <c r="L240" t="n">
        <v>0.00221912222536</v>
      </c>
      <c r="M240" t="n">
        <v>0.0225</v>
      </c>
      <c r="N240" t="n">
        <v>0.0225</v>
      </c>
      <c r="O240" t="n">
        <v>12.0390011643</v>
      </c>
    </row>
    <row r="241" spans="1:15">
      <c r="A241" t="n">
        <v>239</v>
      </c>
      <c r="B241" t="n">
        <v>0.041</v>
      </c>
      <c r="C241" t="n">
        <v>0.037</v>
      </c>
      <c r="D241" t="n">
        <v>0.029</v>
      </c>
      <c r="E241" t="n">
        <v>0.0435</v>
      </c>
      <c r="F241" t="n">
        <v>0.011</v>
      </c>
      <c r="G241" t="n">
        <v>0.0215</v>
      </c>
      <c r="H241" t="n">
        <v>0.0175</v>
      </c>
      <c r="I241" t="n">
        <v>0.0365</v>
      </c>
      <c r="J241" t="n">
        <v>0.0245</v>
      </c>
      <c r="K241" t="n">
        <v>0.0265696400541</v>
      </c>
      <c r="L241" t="n">
        <v>0.00223835918078</v>
      </c>
      <c r="M241" t="n">
        <v>0.0375</v>
      </c>
      <c r="N241" t="n">
        <v>0.018</v>
      </c>
      <c r="O241" t="n">
        <v>11.8701414332</v>
      </c>
    </row>
    <row r="242" spans="1:15">
      <c r="A242" t="n">
        <v>240</v>
      </c>
      <c r="B242" t="n">
        <v>0.031</v>
      </c>
      <c r="C242" t="n">
        <v>0.037</v>
      </c>
      <c r="D242" t="n">
        <v>0.0275</v>
      </c>
      <c r="E242" t="n">
        <v>0.033</v>
      </c>
      <c r="F242" t="n">
        <v>0.034</v>
      </c>
      <c r="G242" t="n">
        <v>0.025</v>
      </c>
      <c r="H242" t="n">
        <v>0.011</v>
      </c>
      <c r="I242" t="n">
        <v>0.013</v>
      </c>
      <c r="J242" t="n">
        <v>0.0205</v>
      </c>
      <c r="K242" t="n">
        <v>0.0280223161854</v>
      </c>
      <c r="L242" t="n">
        <v>0.00206098810604</v>
      </c>
      <c r="M242" t="n">
        <v>0.0415</v>
      </c>
      <c r="N242" t="n">
        <v>0.013</v>
      </c>
      <c r="O242" t="n">
        <v>13.5965443484</v>
      </c>
    </row>
    <row r="243" spans="1:15">
      <c r="A243" t="n">
        <v>241</v>
      </c>
      <c r="B243" t="n">
        <v>0.0145</v>
      </c>
      <c r="C243" t="n">
        <v>0.015</v>
      </c>
      <c r="D243" t="n">
        <v>0.0405</v>
      </c>
      <c r="E243" t="n">
        <v>0.0325</v>
      </c>
      <c r="F243" t="n">
        <v>0.0155</v>
      </c>
      <c r="G243" t="n">
        <v>0.014</v>
      </c>
      <c r="H243" t="n">
        <v>0.016</v>
      </c>
      <c r="I243" t="n">
        <v>0.0495</v>
      </c>
      <c r="J243" t="n">
        <v>0.036</v>
      </c>
      <c r="K243" t="n">
        <v>0.00778125624165</v>
      </c>
      <c r="L243" t="n">
        <v>0.0018699879792</v>
      </c>
      <c r="M243" t="n">
        <v>0.0105</v>
      </c>
      <c r="N243" t="n">
        <v>0.02</v>
      </c>
      <c r="O243" t="n">
        <v>4.16112634317</v>
      </c>
    </row>
    <row r="244" spans="1:15">
      <c r="A244" t="n">
        <v>242</v>
      </c>
      <c r="B244" t="n">
        <v>0.021</v>
      </c>
      <c r="C244" t="n">
        <v>0.03</v>
      </c>
      <c r="D244" t="n">
        <v>0.0205</v>
      </c>
      <c r="E244" t="n">
        <v>0.0155</v>
      </c>
      <c r="F244" t="n">
        <v>0.026</v>
      </c>
      <c r="G244" t="n">
        <v>0.0275</v>
      </c>
      <c r="H244" t="n">
        <v>0.025</v>
      </c>
      <c r="I244" t="n">
        <v>0.0415</v>
      </c>
      <c r="J244" t="n">
        <v>0.0325</v>
      </c>
      <c r="K244" t="n">
        <v>0.0324594016195</v>
      </c>
      <c r="L244" t="n">
        <v>0.00278490062028</v>
      </c>
      <c r="M244" t="n">
        <v>0.041</v>
      </c>
      <c r="N244" t="n">
        <v>0.044</v>
      </c>
      <c r="O244" t="n">
        <v>11.6554972853</v>
      </c>
    </row>
    <row r="245" spans="1:15">
      <c r="A245" t="n">
        <v>243</v>
      </c>
      <c r="B245" t="n">
        <v>0.0375</v>
      </c>
      <c r="C245" t="n">
        <v>0.036</v>
      </c>
      <c r="D245" t="n">
        <v>0.02</v>
      </c>
      <c r="E245" t="n">
        <v>0.024</v>
      </c>
      <c r="F245" t="n">
        <v>0.0205</v>
      </c>
      <c r="G245" t="n">
        <v>0.0255</v>
      </c>
      <c r="H245" t="n">
        <v>0.0485</v>
      </c>
      <c r="I245" t="n">
        <v>0.027</v>
      </c>
      <c r="J245" t="n">
        <v>0.0425</v>
      </c>
      <c r="K245" t="n">
        <v>0.0355265905817</v>
      </c>
      <c r="L245" t="n">
        <v>0.00297762747535</v>
      </c>
      <c r="M245" t="n">
        <v>0.0275</v>
      </c>
      <c r="N245" t="n">
        <v>0.036</v>
      </c>
      <c r="O245" t="n">
        <v>11.9311736864</v>
      </c>
    </row>
    <row r="246" spans="1:15">
      <c r="A246" t="n">
        <v>244</v>
      </c>
      <c r="B246" t="n">
        <v>0.034</v>
      </c>
      <c r="C246" t="n">
        <v>0.0155</v>
      </c>
      <c r="D246" t="n">
        <v>0.0185</v>
      </c>
      <c r="E246" t="n">
        <v>0.0345</v>
      </c>
      <c r="F246" t="n">
        <v>0.0165</v>
      </c>
      <c r="G246" t="n">
        <v>0.049</v>
      </c>
      <c r="H246" t="n">
        <v>0.013</v>
      </c>
      <c r="I246" t="n">
        <v>0.019</v>
      </c>
      <c r="J246" t="n">
        <v>0.011</v>
      </c>
      <c r="K246" t="n">
        <v>0.0279465164282</v>
      </c>
      <c r="L246" t="n">
        <v>0.00168877099459</v>
      </c>
      <c r="M246" t="n">
        <v>0.027</v>
      </c>
      <c r="N246" t="n">
        <v>0.015</v>
      </c>
      <c r="O246" t="n">
        <v>16.5484346413</v>
      </c>
    </row>
    <row r="247" spans="1:15">
      <c r="A247" t="n">
        <v>245</v>
      </c>
      <c r="B247" t="n">
        <v>0.0425</v>
      </c>
      <c r="C247" t="n">
        <v>0.0335</v>
      </c>
      <c r="D247" t="n">
        <v>0.047</v>
      </c>
      <c r="E247" t="n">
        <v>0.044</v>
      </c>
      <c r="F247" t="n">
        <v>0.0375</v>
      </c>
      <c r="G247" t="n">
        <v>0.0445</v>
      </c>
      <c r="H247" t="n">
        <v>0.037</v>
      </c>
      <c r="I247" t="n">
        <v>0.038</v>
      </c>
      <c r="J247" t="n">
        <v>0.044</v>
      </c>
      <c r="K247" t="n">
        <v>0.052738229863</v>
      </c>
      <c r="L247" t="n">
        <v>0.00314515142074</v>
      </c>
      <c r="M247" t="n">
        <v>0.0105</v>
      </c>
      <c r="N247" t="n">
        <v>0.048</v>
      </c>
      <c r="O247" t="n">
        <v>16.7681051905</v>
      </c>
    </row>
    <row r="248" spans="1:15">
      <c r="A248" t="n">
        <v>246</v>
      </c>
      <c r="B248" t="n">
        <v>0.0225</v>
      </c>
      <c r="C248" t="n">
        <v>0.0345</v>
      </c>
      <c r="D248" t="n">
        <v>0.049</v>
      </c>
      <c r="E248" t="n">
        <v>0.0205</v>
      </c>
      <c r="F248" t="n">
        <v>0.031</v>
      </c>
      <c r="G248" t="n">
        <v>0.0135</v>
      </c>
      <c r="H248" t="n">
        <v>0.049</v>
      </c>
      <c r="I248" t="n">
        <v>0.0135</v>
      </c>
      <c r="J248" t="n">
        <v>0.021</v>
      </c>
      <c r="K248" t="n">
        <v>0.0573861021089</v>
      </c>
      <c r="L248" t="n">
        <v>0.00296969512054</v>
      </c>
      <c r="M248" t="n">
        <v>0.0285</v>
      </c>
      <c r="N248" t="n">
        <v>0.049</v>
      </c>
      <c r="O248" t="n">
        <v>19.323903559</v>
      </c>
    </row>
    <row r="249" spans="1:15">
      <c r="A249" t="n">
        <v>247</v>
      </c>
      <c r="B249" t="n">
        <v>0.0335</v>
      </c>
      <c r="C249" t="n">
        <v>0.038</v>
      </c>
      <c r="D249" t="n">
        <v>0.013</v>
      </c>
      <c r="E249" t="n">
        <v>0.035</v>
      </c>
      <c r="F249" t="n">
        <v>0.016</v>
      </c>
      <c r="G249" t="n">
        <v>0.037</v>
      </c>
      <c r="H249" t="n">
        <v>0.04</v>
      </c>
      <c r="I249" t="n">
        <v>0.0125</v>
      </c>
      <c r="J249" t="n">
        <v>0.0165</v>
      </c>
      <c r="K249" t="n">
        <v>0.0474421036149</v>
      </c>
      <c r="L249" t="n">
        <v>0.00222979533546</v>
      </c>
      <c r="M249" t="n">
        <v>0.0165</v>
      </c>
      <c r="N249" t="n">
        <v>0.0305</v>
      </c>
      <c r="O249" t="n">
        <v>21.2764386311</v>
      </c>
    </row>
    <row r="250" spans="1:15">
      <c r="A250" t="n">
        <v>248</v>
      </c>
      <c r="B250" t="n">
        <v>0.02</v>
      </c>
      <c r="C250" t="n">
        <v>0.026</v>
      </c>
      <c r="D250" t="n">
        <v>0.0205</v>
      </c>
      <c r="E250" t="n">
        <v>0.049</v>
      </c>
      <c r="F250" t="n">
        <v>0.0385</v>
      </c>
      <c r="G250" t="n">
        <v>0.039</v>
      </c>
      <c r="H250" t="n">
        <v>0.049</v>
      </c>
      <c r="I250" t="n">
        <v>0.033</v>
      </c>
      <c r="J250" t="n">
        <v>0.0455</v>
      </c>
      <c r="K250" t="n">
        <v>0.0115484645697</v>
      </c>
      <c r="L250" t="n">
        <v>0.00270824219504</v>
      </c>
      <c r="M250" t="n">
        <v>0.0205</v>
      </c>
      <c r="N250" t="n">
        <v>0.0155</v>
      </c>
      <c r="O250" t="n">
        <v>4.26419195111</v>
      </c>
    </row>
    <row r="251" spans="1:15">
      <c r="A251" t="n">
        <v>249</v>
      </c>
      <c r="B251" t="n">
        <v>0.032</v>
      </c>
      <c r="C251" t="n">
        <v>0.0495</v>
      </c>
      <c r="D251" t="n">
        <v>0.0185</v>
      </c>
      <c r="E251" t="n">
        <v>0.025</v>
      </c>
      <c r="F251" t="n">
        <v>0.0425</v>
      </c>
      <c r="G251" t="n">
        <v>0.0285</v>
      </c>
      <c r="H251" t="n">
        <v>0.0115</v>
      </c>
      <c r="I251" t="n">
        <v>0.022</v>
      </c>
      <c r="J251" t="n">
        <v>0.043</v>
      </c>
      <c r="K251" t="n">
        <v>0.0224044572205</v>
      </c>
      <c r="L251" t="n">
        <v>0.00204508198473</v>
      </c>
      <c r="M251" t="n">
        <v>0.0115</v>
      </c>
      <c r="N251" t="n">
        <v>0.011</v>
      </c>
      <c r="O251" t="n">
        <v>10.9552856012</v>
      </c>
    </row>
    <row r="252" spans="1:15">
      <c r="A252" t="n">
        <v>250</v>
      </c>
      <c r="B252" t="n">
        <v>0.021</v>
      </c>
      <c r="C252" t="n">
        <v>0.023</v>
      </c>
      <c r="D252" t="n">
        <v>0.0455</v>
      </c>
      <c r="E252" t="n">
        <v>0.0445</v>
      </c>
      <c r="F252" t="n">
        <v>0.036</v>
      </c>
      <c r="G252" t="n">
        <v>0.0105</v>
      </c>
      <c r="H252" t="n">
        <v>0.0385</v>
      </c>
      <c r="I252" t="n">
        <v>0.01</v>
      </c>
      <c r="J252" t="n">
        <v>0.048</v>
      </c>
      <c r="K252" t="n">
        <v>0.0178440350957</v>
      </c>
      <c r="L252" t="n">
        <v>0.00292048180869</v>
      </c>
      <c r="M252" t="n">
        <v>0.047</v>
      </c>
      <c r="N252" t="n">
        <v>0.021</v>
      </c>
      <c r="O252" t="n">
        <v>6.10996276113</v>
      </c>
    </row>
    <row r="253" spans="1:15">
      <c r="A253" t="n">
        <v>251</v>
      </c>
      <c r="B253" t="n">
        <v>0.033</v>
      </c>
      <c r="C253" t="n">
        <v>0.042</v>
      </c>
      <c r="D253" t="n">
        <v>0.047</v>
      </c>
      <c r="E253" t="n">
        <v>0.021</v>
      </c>
      <c r="F253" t="n">
        <v>0.049</v>
      </c>
      <c r="G253" t="n">
        <v>0.0115</v>
      </c>
      <c r="H253" t="n">
        <v>0.0325</v>
      </c>
      <c r="I253" t="n">
        <v>0.0185</v>
      </c>
      <c r="J253" t="n">
        <v>0.0125</v>
      </c>
      <c r="K253" t="n">
        <v>0.0358251113392</v>
      </c>
      <c r="L253" t="n">
        <v>0.00197783753987</v>
      </c>
      <c r="M253" t="n">
        <v>0.0125</v>
      </c>
      <c r="N253" t="n">
        <v>0.0115</v>
      </c>
      <c r="O253" t="n">
        <v>18.1132730151</v>
      </c>
    </row>
    <row r="254" spans="1:15">
      <c r="A254" t="n">
        <v>252</v>
      </c>
      <c r="B254" t="n">
        <v>0.0185</v>
      </c>
      <c r="C254" t="n">
        <v>0.0365</v>
      </c>
      <c r="D254" t="n">
        <v>0.0495</v>
      </c>
      <c r="E254" t="n">
        <v>0.0115</v>
      </c>
      <c r="F254" t="n">
        <v>0.042</v>
      </c>
      <c r="G254" t="n">
        <v>0.0465</v>
      </c>
      <c r="H254" t="n">
        <v>0.03</v>
      </c>
      <c r="I254" t="n">
        <v>0.045</v>
      </c>
      <c r="J254" t="n">
        <v>0.0455</v>
      </c>
      <c r="K254" t="n">
        <v>0.0407637480326</v>
      </c>
      <c r="L254" t="n">
        <v>0.00309030871375</v>
      </c>
      <c r="M254" t="n">
        <v>0.021</v>
      </c>
      <c r="N254" t="n">
        <v>0.044</v>
      </c>
      <c r="O254" t="n">
        <v>13.1908336055</v>
      </c>
    </row>
    <row r="255" spans="1:15">
      <c r="A255" t="n">
        <v>253</v>
      </c>
      <c r="B255" t="n">
        <v>0.045</v>
      </c>
      <c r="C255" t="n">
        <v>0.0235</v>
      </c>
      <c r="D255" t="n">
        <v>0.0405</v>
      </c>
      <c r="E255" t="n">
        <v>0.0465</v>
      </c>
      <c r="F255" t="n">
        <v>0.0395</v>
      </c>
      <c r="G255" t="n">
        <v>0.0265</v>
      </c>
      <c r="H255" t="n">
        <v>0.0195</v>
      </c>
      <c r="I255" t="n">
        <v>0.0415</v>
      </c>
      <c r="J255" t="n">
        <v>0.046</v>
      </c>
      <c r="K255" t="n">
        <v>0.0278878257054</v>
      </c>
      <c r="L255" t="n">
        <v>0.00281058119581</v>
      </c>
      <c r="M255" t="n">
        <v>0.0315</v>
      </c>
      <c r="N255" t="n">
        <v>0.033</v>
      </c>
      <c r="O255" t="n">
        <v>9.92244086278</v>
      </c>
    </row>
    <row r="256" spans="1:15">
      <c r="A256" t="n">
        <v>254</v>
      </c>
      <c r="B256" t="n">
        <v>0.04</v>
      </c>
      <c r="C256" t="n">
        <v>0.02</v>
      </c>
      <c r="D256" t="n">
        <v>0.012</v>
      </c>
      <c r="E256" t="n">
        <v>0.0125</v>
      </c>
      <c r="F256" t="n">
        <v>0.0365</v>
      </c>
      <c r="G256" t="n">
        <v>0.041</v>
      </c>
      <c r="H256" t="n">
        <v>0.014</v>
      </c>
      <c r="I256" t="n">
        <v>0.0405</v>
      </c>
      <c r="J256" t="n">
        <v>0.02</v>
      </c>
      <c r="K256" t="n">
        <v>0.0189062096024</v>
      </c>
      <c r="L256" t="n">
        <v>0.00220219553231</v>
      </c>
      <c r="M256" t="n">
        <v>0.041</v>
      </c>
      <c r="N256" t="n">
        <v>0.019</v>
      </c>
      <c r="O256" t="n">
        <v>8.585163908029999</v>
      </c>
    </row>
    <row r="257" spans="1:15">
      <c r="A257" t="n">
        <v>255</v>
      </c>
      <c r="B257" t="n">
        <v>0.046</v>
      </c>
      <c r="C257" t="n">
        <v>0.0485</v>
      </c>
      <c r="D257" t="n">
        <v>0.0485</v>
      </c>
      <c r="E257" t="n">
        <v>0.036</v>
      </c>
      <c r="F257" t="n">
        <v>0.0455</v>
      </c>
      <c r="G257" t="n">
        <v>0.017</v>
      </c>
      <c r="H257" t="n">
        <v>0.047</v>
      </c>
      <c r="I257" t="n">
        <v>0.037</v>
      </c>
      <c r="J257" t="n">
        <v>0.043</v>
      </c>
      <c r="K257" t="n">
        <v>0.0486139838513</v>
      </c>
      <c r="L257" t="n">
        <v>0.00322744596814</v>
      </c>
      <c r="M257" t="n">
        <v>0.0185</v>
      </c>
      <c r="N257" t="n">
        <v>0.0405</v>
      </c>
      <c r="O257" t="n">
        <v>15.0626793853</v>
      </c>
    </row>
    <row r="258" spans="1:15">
      <c r="A258" t="n">
        <v>256</v>
      </c>
      <c r="B258" t="n">
        <v>0.0475</v>
      </c>
      <c r="C258" t="n">
        <v>0.023</v>
      </c>
      <c r="D258" t="n">
        <v>0.0465</v>
      </c>
      <c r="E258" t="n">
        <v>0.0365</v>
      </c>
      <c r="F258" t="n">
        <v>0.0275</v>
      </c>
      <c r="G258" t="n">
        <v>0.021</v>
      </c>
      <c r="H258" t="n">
        <v>0.047</v>
      </c>
      <c r="I258" t="n">
        <v>0.028</v>
      </c>
      <c r="J258" t="n">
        <v>0.026</v>
      </c>
      <c r="K258" t="n">
        <v>0.0429700866329</v>
      </c>
      <c r="L258" t="n">
        <v>0.00289791607492</v>
      </c>
      <c r="M258" t="n">
        <v>0.0315</v>
      </c>
      <c r="N258" t="n">
        <v>0.0355</v>
      </c>
      <c r="O258" t="n">
        <v>14.8279265244</v>
      </c>
    </row>
    <row r="259" spans="1:15">
      <c r="A259" t="n">
        <v>257</v>
      </c>
      <c r="B259" t="n">
        <v>0.018</v>
      </c>
      <c r="C259" t="n">
        <v>0.0105</v>
      </c>
      <c r="D259" t="n">
        <v>0.017</v>
      </c>
      <c r="E259" t="n">
        <v>0.0435</v>
      </c>
      <c r="F259" t="n">
        <v>0.0465</v>
      </c>
      <c r="G259" t="n">
        <v>0.014</v>
      </c>
      <c r="H259" t="n">
        <v>0.0195</v>
      </c>
      <c r="I259" t="n">
        <v>0.011</v>
      </c>
      <c r="J259" t="n">
        <v>0.0475</v>
      </c>
      <c r="K259" t="n">
        <v>0.00394923943225</v>
      </c>
      <c r="L259" t="n">
        <v>0.00218617003951</v>
      </c>
      <c r="M259" t="n">
        <v>0.0295</v>
      </c>
      <c r="N259" t="n">
        <v>0.0165</v>
      </c>
      <c r="O259" t="n">
        <v>1.80646489563</v>
      </c>
    </row>
    <row r="260" spans="1:15">
      <c r="A260" t="n">
        <v>258</v>
      </c>
      <c r="B260" t="n">
        <v>0.0235</v>
      </c>
      <c r="C260" t="n">
        <v>0.013</v>
      </c>
      <c r="D260" t="n">
        <v>0.012</v>
      </c>
      <c r="E260" t="n">
        <v>0.022</v>
      </c>
      <c r="F260" t="n">
        <v>0.0315</v>
      </c>
      <c r="G260" t="n">
        <v>0.0385</v>
      </c>
      <c r="H260" t="n">
        <v>0.0225</v>
      </c>
      <c r="I260" t="n">
        <v>0.0265</v>
      </c>
      <c r="J260" t="n">
        <v>0.026</v>
      </c>
      <c r="K260" t="n">
        <v>0.0265636128935</v>
      </c>
      <c r="L260" t="n">
        <v>0.0020021677437</v>
      </c>
      <c r="M260" t="n">
        <v>0.016</v>
      </c>
      <c r="N260" t="n">
        <v>0.0315</v>
      </c>
      <c r="O260" t="n">
        <v>13.2674262569</v>
      </c>
    </row>
    <row r="261" spans="1:15">
      <c r="A261" t="n">
        <v>259</v>
      </c>
      <c r="B261" t="n">
        <v>0.0425</v>
      </c>
      <c r="C261" t="n">
        <v>0.0445</v>
      </c>
      <c r="D261" t="n">
        <v>0.043</v>
      </c>
      <c r="E261" t="n">
        <v>0.0425</v>
      </c>
      <c r="F261" t="n">
        <v>0.0225</v>
      </c>
      <c r="G261" t="n">
        <v>0.019</v>
      </c>
      <c r="H261" t="n">
        <v>0.025</v>
      </c>
      <c r="I261" t="n">
        <v>0.048</v>
      </c>
      <c r="J261" t="n">
        <v>0.0405</v>
      </c>
      <c r="K261" t="n">
        <v>0.043560273733</v>
      </c>
      <c r="L261" t="n">
        <v>0.00330664882266</v>
      </c>
      <c r="M261" t="n">
        <v>0.049</v>
      </c>
      <c r="N261" t="n">
        <v>0.046</v>
      </c>
      <c r="O261" t="n">
        <v>13.1735409682</v>
      </c>
    </row>
    <row r="262" spans="1:15">
      <c r="A262" t="n">
        <v>260</v>
      </c>
      <c r="B262" t="n">
        <v>0.028</v>
      </c>
      <c r="C262" t="n">
        <v>0.018</v>
      </c>
      <c r="D262" t="n">
        <v>0.0285</v>
      </c>
      <c r="E262" t="n">
        <v>0.046</v>
      </c>
      <c r="F262" t="n">
        <v>0.0315</v>
      </c>
      <c r="G262" t="n">
        <v>0.0185</v>
      </c>
      <c r="H262" t="n">
        <v>0.034</v>
      </c>
      <c r="I262" t="n">
        <v>0.0345</v>
      </c>
      <c r="J262" t="n">
        <v>0.01</v>
      </c>
      <c r="K262" t="n">
        <v>0.0248087046195</v>
      </c>
      <c r="L262" t="n">
        <v>0.00208954939634</v>
      </c>
      <c r="M262" t="n">
        <v>0.03</v>
      </c>
      <c r="N262" t="n">
        <v>0.022</v>
      </c>
      <c r="O262" t="n">
        <v>11.8727533616</v>
      </c>
    </row>
    <row r="263" spans="1:15">
      <c r="A263" t="n">
        <v>261</v>
      </c>
      <c r="B263" t="n">
        <v>0.0495</v>
      </c>
      <c r="C263" t="n">
        <v>0.0405</v>
      </c>
      <c r="D263" t="n">
        <v>0.0425</v>
      </c>
      <c r="E263" t="n">
        <v>0.032</v>
      </c>
      <c r="F263" t="n">
        <v>0.0475</v>
      </c>
      <c r="G263" t="n">
        <v>0.0435</v>
      </c>
      <c r="H263" t="n">
        <v>0.047</v>
      </c>
      <c r="I263" t="n">
        <v>0.015</v>
      </c>
      <c r="J263" t="n">
        <v>0.03</v>
      </c>
      <c r="K263" t="n">
        <v>0.0445732327095</v>
      </c>
      <c r="L263" t="n">
        <v>0.00309088767229</v>
      </c>
      <c r="M263" t="n">
        <v>0.041</v>
      </c>
      <c r="N263" t="n">
        <v>0.022</v>
      </c>
      <c r="O263" t="n">
        <v>14.420851689</v>
      </c>
    </row>
    <row r="264" spans="1:15">
      <c r="A264" t="n">
        <v>262</v>
      </c>
      <c r="B264" t="n">
        <v>0.0135</v>
      </c>
      <c r="C264" t="n">
        <v>0.0395</v>
      </c>
      <c r="D264" t="n">
        <v>0.0105</v>
      </c>
      <c r="E264" t="n">
        <v>0.04</v>
      </c>
      <c r="F264" t="n">
        <v>0.0205</v>
      </c>
      <c r="G264" t="n">
        <v>0.025</v>
      </c>
      <c r="H264" t="n">
        <v>0.0145</v>
      </c>
      <c r="I264" t="n">
        <v>0.0205</v>
      </c>
      <c r="J264" t="n">
        <v>0.021</v>
      </c>
      <c r="K264" t="n">
        <v>0.0410046324659</v>
      </c>
      <c r="L264" t="n">
        <v>0.00221292325047</v>
      </c>
      <c r="M264" t="n">
        <v>0.0345</v>
      </c>
      <c r="N264" t="n">
        <v>0.0405</v>
      </c>
      <c r="O264" t="n">
        <v>18.529622506</v>
      </c>
    </row>
    <row r="265" spans="1:15">
      <c r="A265" t="n">
        <v>263</v>
      </c>
      <c r="B265" t="n">
        <v>0.026</v>
      </c>
      <c r="C265" t="n">
        <v>0.0485</v>
      </c>
      <c r="D265" t="n">
        <v>0.0175</v>
      </c>
      <c r="E265" t="n">
        <v>0.0295</v>
      </c>
      <c r="F265" t="n">
        <v>0.049</v>
      </c>
      <c r="G265" t="n">
        <v>0.01</v>
      </c>
      <c r="H265" t="n">
        <v>0.018</v>
      </c>
      <c r="I265" t="n">
        <v>0.0165</v>
      </c>
      <c r="J265" t="n">
        <v>0.0205</v>
      </c>
      <c r="K265" t="n">
        <v>0.031859291183</v>
      </c>
      <c r="L265" t="n">
        <v>0.00210824268167</v>
      </c>
      <c r="M265" t="n">
        <v>0.0365</v>
      </c>
      <c r="N265" t="n">
        <v>0.021</v>
      </c>
      <c r="O265" t="n">
        <v>15.1117760114</v>
      </c>
    </row>
    <row r="266" spans="1:15">
      <c r="A266" t="n">
        <v>264</v>
      </c>
      <c r="B266" t="n">
        <v>0.0325</v>
      </c>
      <c r="C266" t="n">
        <v>0.023</v>
      </c>
      <c r="D266" t="n">
        <v>0.016</v>
      </c>
      <c r="E266" t="n">
        <v>0.0415</v>
      </c>
      <c r="F266" t="n">
        <v>0.015</v>
      </c>
      <c r="G266" t="n">
        <v>0.0295</v>
      </c>
      <c r="H266" t="n">
        <v>0.0455</v>
      </c>
      <c r="I266" t="n">
        <v>0.0295</v>
      </c>
      <c r="J266" t="n">
        <v>0.02</v>
      </c>
      <c r="K266" t="n">
        <v>0.0450433169048</v>
      </c>
      <c r="L266" t="n">
        <v>0.0028356501207</v>
      </c>
      <c r="M266" t="n">
        <v>0.0345</v>
      </c>
      <c r="N266" t="n">
        <v>0.0475</v>
      </c>
      <c r="O266" t="n">
        <v>15.8846525444</v>
      </c>
    </row>
    <row r="267" spans="1:15">
      <c r="A267" t="n">
        <v>265</v>
      </c>
      <c r="B267" t="n">
        <v>0.0355</v>
      </c>
      <c r="C267" t="n">
        <v>0.0185</v>
      </c>
      <c r="D267" t="n">
        <v>0.0295</v>
      </c>
      <c r="E267" t="n">
        <v>0.0285</v>
      </c>
      <c r="F267" t="n">
        <v>0.0425</v>
      </c>
      <c r="G267" t="n">
        <v>0.0235</v>
      </c>
      <c r="H267" t="n">
        <v>0.0325</v>
      </c>
      <c r="I267" t="n">
        <v>0.0155</v>
      </c>
      <c r="J267" t="n">
        <v>0.0495</v>
      </c>
      <c r="K267" t="n">
        <v>0.0117357188054</v>
      </c>
      <c r="L267" t="n">
        <v>0.00276705761213</v>
      </c>
      <c r="M267" t="n">
        <v>0.0415</v>
      </c>
      <c r="N267" t="n">
        <v>0.015</v>
      </c>
      <c r="O267" t="n">
        <v>4.24122676521</v>
      </c>
    </row>
    <row r="268" spans="1:15">
      <c r="A268" t="n">
        <v>266</v>
      </c>
      <c r="B268" t="n">
        <v>0.0175</v>
      </c>
      <c r="C268" t="n">
        <v>0.021</v>
      </c>
      <c r="D268" t="n">
        <v>0.044</v>
      </c>
      <c r="E268" t="n">
        <v>0.027</v>
      </c>
      <c r="F268" t="n">
        <v>0.013</v>
      </c>
      <c r="G268" t="n">
        <v>0.043</v>
      </c>
      <c r="H268" t="n">
        <v>0.0475</v>
      </c>
      <c r="I268" t="n">
        <v>0.0455</v>
      </c>
      <c r="J268" t="n">
        <v>0.039</v>
      </c>
      <c r="K268" t="n">
        <v>0.0213030017687</v>
      </c>
      <c r="L268" t="n">
        <v>0.00296517980245</v>
      </c>
      <c r="M268" t="n">
        <v>0.034</v>
      </c>
      <c r="N268" t="n">
        <v>0.0275</v>
      </c>
      <c r="O268" t="n">
        <v>7.18438785773</v>
      </c>
    </row>
    <row r="269" spans="1:15">
      <c r="A269" t="n">
        <v>267</v>
      </c>
      <c r="B269" t="n">
        <v>0.0245</v>
      </c>
      <c r="C269" t="n">
        <v>0.0415</v>
      </c>
      <c r="D269" t="n">
        <v>0.0335</v>
      </c>
      <c r="E269" t="n">
        <v>0.044</v>
      </c>
      <c r="F269" t="n">
        <v>0.0305</v>
      </c>
      <c r="G269" t="n">
        <v>0.0465</v>
      </c>
      <c r="H269" t="n">
        <v>0.019</v>
      </c>
      <c r="I269" t="n">
        <v>0.02</v>
      </c>
      <c r="J269" t="n">
        <v>0.018</v>
      </c>
      <c r="K269" t="n">
        <v>0.0402800212894</v>
      </c>
      <c r="L269" t="n">
        <v>0.00232243127836</v>
      </c>
      <c r="M269" t="n">
        <v>0.039</v>
      </c>
      <c r="N269" t="n">
        <v>0.022</v>
      </c>
      <c r="O269" t="n">
        <v>17.3439023426</v>
      </c>
    </row>
    <row r="270" spans="1:15">
      <c r="A270" t="n">
        <v>268</v>
      </c>
      <c r="B270" t="n">
        <v>0.0405</v>
      </c>
      <c r="C270" t="n">
        <v>0.037</v>
      </c>
      <c r="D270" t="n">
        <v>0.0325</v>
      </c>
      <c r="E270" t="n">
        <v>0.021</v>
      </c>
      <c r="F270" t="n">
        <v>0.018</v>
      </c>
      <c r="G270" t="n">
        <v>0.0135</v>
      </c>
      <c r="H270" t="n">
        <v>0.0395</v>
      </c>
      <c r="I270" t="n">
        <v>0.036</v>
      </c>
      <c r="J270" t="n">
        <v>0.012</v>
      </c>
      <c r="K270" t="n">
        <v>0.0479082189293</v>
      </c>
      <c r="L270" t="n">
        <v>0.00286514997307</v>
      </c>
      <c r="M270" t="n">
        <v>0.0455</v>
      </c>
      <c r="N270" t="n">
        <v>0.0415</v>
      </c>
      <c r="O270" t="n">
        <v>16.7210161351</v>
      </c>
    </row>
    <row r="271" spans="1:15">
      <c r="A271" t="n">
        <v>269</v>
      </c>
      <c r="B271" t="n">
        <v>0.0435</v>
      </c>
      <c r="C271" t="n">
        <v>0.0165</v>
      </c>
      <c r="D271" t="n">
        <v>0.0365</v>
      </c>
      <c r="E271" t="n">
        <v>0.015</v>
      </c>
      <c r="F271" t="n">
        <v>0.012</v>
      </c>
      <c r="G271" t="n">
        <v>0.0465</v>
      </c>
      <c r="H271" t="n">
        <v>0.0105</v>
      </c>
      <c r="I271" t="n">
        <v>0.0215</v>
      </c>
      <c r="J271" t="n">
        <v>0.04</v>
      </c>
      <c r="K271" t="n">
        <v>0.042162090109</v>
      </c>
      <c r="L271" t="n">
        <v>0.00284022800141</v>
      </c>
      <c r="M271" t="n">
        <v>0.041</v>
      </c>
      <c r="N271" t="n">
        <v>0.0425</v>
      </c>
      <c r="O271" t="n">
        <v>14.8446146183</v>
      </c>
    </row>
    <row r="272" spans="1:15">
      <c r="A272" t="n">
        <v>270</v>
      </c>
      <c r="B272" t="n">
        <v>0.0295</v>
      </c>
      <c r="C272" t="n">
        <v>0.025</v>
      </c>
      <c r="D272" t="n">
        <v>0.043</v>
      </c>
      <c r="E272" t="n">
        <v>0.0365</v>
      </c>
      <c r="F272" t="n">
        <v>0.049</v>
      </c>
      <c r="G272" t="n">
        <v>0.028</v>
      </c>
      <c r="H272" t="n">
        <v>0.011</v>
      </c>
      <c r="I272" t="n">
        <v>0.0405</v>
      </c>
      <c r="J272" t="n">
        <v>0.0155</v>
      </c>
      <c r="K272" t="n">
        <v>0.020239639072</v>
      </c>
      <c r="L272" t="n">
        <v>0.00212514986851</v>
      </c>
      <c r="M272" t="n">
        <v>0.038</v>
      </c>
      <c r="N272" t="n">
        <v>0.013</v>
      </c>
      <c r="O272" t="n">
        <v>9.52386435042</v>
      </c>
    </row>
    <row r="273" spans="1:15">
      <c r="A273" t="n">
        <v>271</v>
      </c>
      <c r="B273" t="n">
        <v>0.0185</v>
      </c>
      <c r="C273" t="n">
        <v>0.041</v>
      </c>
      <c r="D273" t="n">
        <v>0.0435</v>
      </c>
      <c r="E273" t="n">
        <v>0.0165</v>
      </c>
      <c r="F273" t="n">
        <v>0.012</v>
      </c>
      <c r="G273" t="n">
        <v>0.039</v>
      </c>
      <c r="H273" t="n">
        <v>0.026</v>
      </c>
      <c r="I273" t="n">
        <v>0.0225</v>
      </c>
      <c r="J273" t="n">
        <v>0.0385</v>
      </c>
      <c r="K273" t="n">
        <v>0.0369702206616</v>
      </c>
      <c r="L273" t="n">
        <v>0.00295108854713</v>
      </c>
      <c r="M273" t="n">
        <v>0.0495</v>
      </c>
      <c r="N273" t="n">
        <v>0.0315</v>
      </c>
      <c r="O273" t="n">
        <v>12.5276554977</v>
      </c>
    </row>
    <row r="274" spans="1:15">
      <c r="A274" t="n">
        <v>272</v>
      </c>
      <c r="B274" t="n">
        <v>0.023</v>
      </c>
      <c r="C274" t="n">
        <v>0.0325</v>
      </c>
      <c r="D274" t="n">
        <v>0.046</v>
      </c>
      <c r="E274" t="n">
        <v>0.0225</v>
      </c>
      <c r="F274" t="n">
        <v>0.049</v>
      </c>
      <c r="G274" t="n">
        <v>0.0345</v>
      </c>
      <c r="H274" t="n">
        <v>0.029</v>
      </c>
      <c r="I274" t="n">
        <v>0.0405</v>
      </c>
      <c r="J274" t="n">
        <v>0.011</v>
      </c>
      <c r="K274" t="n">
        <v>0.0461328986787</v>
      </c>
      <c r="L274" t="n">
        <v>0.00279037727789</v>
      </c>
      <c r="M274" t="n">
        <v>0.0415</v>
      </c>
      <c r="N274" t="n">
        <v>0.04</v>
      </c>
      <c r="O274" t="n">
        <v>16.5328534762</v>
      </c>
    </row>
    <row r="275" spans="1:15">
      <c r="A275" t="n">
        <v>273</v>
      </c>
      <c r="B275" t="n">
        <v>0.039</v>
      </c>
      <c r="C275" t="n">
        <v>0.0235</v>
      </c>
      <c r="D275" t="n">
        <v>0.038</v>
      </c>
      <c r="E275" t="n">
        <v>0.015</v>
      </c>
      <c r="F275" t="n">
        <v>0.0265</v>
      </c>
      <c r="G275" t="n">
        <v>0.0315</v>
      </c>
      <c r="H275" t="n">
        <v>0.0365</v>
      </c>
      <c r="I275" t="n">
        <v>0.022</v>
      </c>
      <c r="J275" t="n">
        <v>0.044</v>
      </c>
      <c r="K275" t="n">
        <v>0.0180712330464</v>
      </c>
      <c r="L275" t="n">
        <v>0.00280628398994</v>
      </c>
      <c r="M275" t="n">
        <v>0.0405</v>
      </c>
      <c r="N275" t="n">
        <v>0.0145</v>
      </c>
      <c r="O275" t="n">
        <v>6.43955961377</v>
      </c>
    </row>
    <row r="276" spans="1:15">
      <c r="A276" t="n">
        <v>274</v>
      </c>
      <c r="B276" t="n">
        <v>0.0245</v>
      </c>
      <c r="C276" t="n">
        <v>0.033</v>
      </c>
      <c r="D276" t="n">
        <v>0.034</v>
      </c>
      <c r="E276" t="n">
        <v>0.0235</v>
      </c>
      <c r="F276" t="n">
        <v>0.031</v>
      </c>
      <c r="G276" t="n">
        <v>0.0315</v>
      </c>
      <c r="H276" t="n">
        <v>0.032</v>
      </c>
      <c r="I276" t="n">
        <v>0.0225</v>
      </c>
      <c r="J276" t="n">
        <v>0.04</v>
      </c>
      <c r="K276" t="n">
        <v>0.024000310524</v>
      </c>
      <c r="L276" t="n">
        <v>0.00273651017246</v>
      </c>
      <c r="M276" t="n">
        <v>0.042</v>
      </c>
      <c r="N276" t="n">
        <v>0.0215</v>
      </c>
      <c r="O276" t="n">
        <v>8.77040793251</v>
      </c>
    </row>
    <row r="277" spans="1:15">
      <c r="A277" t="n">
        <v>275</v>
      </c>
      <c r="B277" t="n">
        <v>0.0365</v>
      </c>
      <c r="C277" t="n">
        <v>0.011</v>
      </c>
      <c r="D277" t="n">
        <v>0.01</v>
      </c>
      <c r="E277" t="n">
        <v>0.0185</v>
      </c>
      <c r="F277" t="n">
        <v>0.0475</v>
      </c>
      <c r="G277" t="n">
        <v>0.0145</v>
      </c>
      <c r="H277" t="n">
        <v>0.0415</v>
      </c>
      <c r="I277" t="n">
        <v>0.025</v>
      </c>
      <c r="J277" t="n">
        <v>0.028</v>
      </c>
      <c r="K277" t="n">
        <v>0.0364883797559</v>
      </c>
      <c r="L277" t="n">
        <v>0.0025567916739</v>
      </c>
      <c r="M277" t="n">
        <v>0.0105</v>
      </c>
      <c r="N277" t="n">
        <v>0.047</v>
      </c>
      <c r="O277" t="n">
        <v>14.2711587058</v>
      </c>
    </row>
    <row r="278" spans="1:15">
      <c r="A278" t="n">
        <v>276</v>
      </c>
      <c r="B278" t="n">
        <v>0.0435</v>
      </c>
      <c r="C278" t="n">
        <v>0.0485</v>
      </c>
      <c r="D278" t="n">
        <v>0.0175</v>
      </c>
      <c r="E278" t="n">
        <v>0.011</v>
      </c>
      <c r="F278" t="n">
        <v>0.036</v>
      </c>
      <c r="G278" t="n">
        <v>0.042</v>
      </c>
      <c r="H278" t="n">
        <v>0.0125</v>
      </c>
      <c r="I278" t="n">
        <v>0.0255</v>
      </c>
      <c r="J278" t="n">
        <v>0.011</v>
      </c>
      <c r="K278" t="n">
        <v>0.0348518154347</v>
      </c>
      <c r="L278" t="n">
        <v>0.00209178092069</v>
      </c>
      <c r="M278" t="n">
        <v>0.037</v>
      </c>
      <c r="N278" t="n">
        <v>0.0105</v>
      </c>
      <c r="O278" t="n">
        <v>16.6613124204</v>
      </c>
    </row>
    <row r="279" spans="1:15">
      <c r="A279" t="n">
        <v>277</v>
      </c>
      <c r="B279" t="n">
        <v>0.017</v>
      </c>
      <c r="C279" t="n">
        <v>0.0415</v>
      </c>
      <c r="D279" t="n">
        <v>0.032</v>
      </c>
      <c r="E279" t="n">
        <v>0.029</v>
      </c>
      <c r="F279" t="n">
        <v>0.028</v>
      </c>
      <c r="G279" t="n">
        <v>0.013</v>
      </c>
      <c r="H279" t="n">
        <v>0.028</v>
      </c>
      <c r="I279" t="n">
        <v>0.027</v>
      </c>
      <c r="J279" t="n">
        <v>0.017</v>
      </c>
      <c r="K279" t="n">
        <v>0.0353976031147</v>
      </c>
      <c r="L279" t="n">
        <v>0.00236225757944</v>
      </c>
      <c r="M279" t="n">
        <v>0.04</v>
      </c>
      <c r="N279" t="n">
        <v>0.0295</v>
      </c>
      <c r="O279" t="n">
        <v>14.9846500326</v>
      </c>
    </row>
    <row r="280" spans="1:15">
      <c r="A280" t="n">
        <v>278</v>
      </c>
      <c r="B280" t="n">
        <v>0.0165</v>
      </c>
      <c r="C280" t="n">
        <v>0.0245</v>
      </c>
      <c r="D280" t="n">
        <v>0.014</v>
      </c>
      <c r="E280" t="n">
        <v>0.0255</v>
      </c>
      <c r="F280" t="n">
        <v>0.016</v>
      </c>
      <c r="G280" t="n">
        <v>0.0405</v>
      </c>
      <c r="H280" t="n">
        <v>0.046</v>
      </c>
      <c r="I280" t="n">
        <v>0.0495</v>
      </c>
      <c r="J280" t="n">
        <v>0.011</v>
      </c>
      <c r="K280" t="n">
        <v>0.0108753469823</v>
      </c>
      <c r="L280" t="n">
        <v>0.00248536680935</v>
      </c>
      <c r="M280" t="n">
        <v>0.0465</v>
      </c>
      <c r="N280" t="n">
        <v>0.012</v>
      </c>
      <c r="O280" t="n">
        <v>4.37575127398</v>
      </c>
    </row>
    <row r="281" spans="1:15">
      <c r="A281" t="n">
        <v>279</v>
      </c>
      <c r="B281" t="n">
        <v>0.0355</v>
      </c>
      <c r="C281" t="n">
        <v>0.0495</v>
      </c>
      <c r="D281" t="n">
        <v>0.047</v>
      </c>
      <c r="E281" t="n">
        <v>0.038</v>
      </c>
      <c r="F281" t="n">
        <v>0.0285</v>
      </c>
      <c r="G281" t="n">
        <v>0.0105</v>
      </c>
      <c r="H281" t="n">
        <v>0.0405</v>
      </c>
      <c r="I281" t="n">
        <v>0.027</v>
      </c>
      <c r="J281" t="n">
        <v>0.0305</v>
      </c>
      <c r="K281" t="n">
        <v>0.0292950834579</v>
      </c>
      <c r="L281" t="n">
        <v>0.00265054929264</v>
      </c>
      <c r="M281" t="n">
        <v>0.0355</v>
      </c>
      <c r="N281" t="n">
        <v>0.013</v>
      </c>
      <c r="O281" t="n">
        <v>11.0524575186</v>
      </c>
    </row>
    <row r="282" spans="1:15">
      <c r="A282" t="n">
        <v>280</v>
      </c>
      <c r="B282" t="n">
        <v>0.026</v>
      </c>
      <c r="C282" t="n">
        <v>0.027</v>
      </c>
      <c r="D282" t="n">
        <v>0.0165</v>
      </c>
      <c r="E282" t="n">
        <v>0.0445</v>
      </c>
      <c r="F282" t="n">
        <v>0.017</v>
      </c>
      <c r="G282" t="n">
        <v>0.049</v>
      </c>
      <c r="H282" t="n">
        <v>0.0425</v>
      </c>
      <c r="I282" t="n">
        <v>0.03</v>
      </c>
      <c r="J282" t="n">
        <v>0.0175</v>
      </c>
      <c r="K282" t="n">
        <v>0.0378397505876</v>
      </c>
      <c r="L282" t="n">
        <v>0.00235743387597</v>
      </c>
      <c r="M282" t="n">
        <v>0.0185</v>
      </c>
      <c r="N282" t="n">
        <v>0.03</v>
      </c>
      <c r="O282" t="n">
        <v>16.0512457946</v>
      </c>
    </row>
    <row r="283" spans="1:15">
      <c r="A283" t="n">
        <v>281</v>
      </c>
      <c r="B283" t="n">
        <v>0.0265</v>
      </c>
      <c r="C283" t="n">
        <v>0.041</v>
      </c>
      <c r="D283" t="n">
        <v>0.0465</v>
      </c>
      <c r="E283" t="n">
        <v>0.0295</v>
      </c>
      <c r="F283" t="n">
        <v>0.033</v>
      </c>
      <c r="G283" t="n">
        <v>0.042</v>
      </c>
      <c r="H283" t="n">
        <v>0.0155</v>
      </c>
      <c r="I283" t="n">
        <v>0.011</v>
      </c>
      <c r="J283" t="n">
        <v>0.013</v>
      </c>
      <c r="K283" t="n">
        <v>0.0462747038337</v>
      </c>
      <c r="L283" t="n">
        <v>0.00244104947976</v>
      </c>
      <c r="M283" t="n">
        <v>0.048</v>
      </c>
      <c r="N283" t="n">
        <v>0.0225</v>
      </c>
      <c r="O283" t="n">
        <v>18.956888919</v>
      </c>
    </row>
    <row r="284" spans="1:15">
      <c r="A284" t="n">
        <v>282</v>
      </c>
      <c r="B284" t="n">
        <v>0.039</v>
      </c>
      <c r="C284" t="n">
        <v>0.0215</v>
      </c>
      <c r="D284" t="n">
        <v>0.01</v>
      </c>
      <c r="E284" t="n">
        <v>0.0105</v>
      </c>
      <c r="F284" t="n">
        <v>0.0455</v>
      </c>
      <c r="G284" t="n">
        <v>0.024</v>
      </c>
      <c r="H284" t="n">
        <v>0.028</v>
      </c>
      <c r="I284" t="n">
        <v>0.0495</v>
      </c>
      <c r="J284" t="n">
        <v>0.049</v>
      </c>
      <c r="K284" t="n">
        <v>0.0165575700992</v>
      </c>
      <c r="L284" t="n">
        <v>0.00292799968401</v>
      </c>
      <c r="M284" t="n">
        <v>0.0355</v>
      </c>
      <c r="N284" t="n">
        <v>0.037</v>
      </c>
      <c r="O284" t="n">
        <v>5.65490843102</v>
      </c>
    </row>
    <row r="285" spans="1:15">
      <c r="A285" t="n">
        <v>283</v>
      </c>
      <c r="B285" t="n">
        <v>0.0325</v>
      </c>
      <c r="C285" t="n">
        <v>0.04</v>
      </c>
      <c r="D285" t="n">
        <v>0.0205</v>
      </c>
      <c r="E285" t="n">
        <v>0.0115</v>
      </c>
      <c r="F285" t="n">
        <v>0.0435</v>
      </c>
      <c r="G285" t="n">
        <v>0.0435</v>
      </c>
      <c r="H285" t="n">
        <v>0.0135</v>
      </c>
      <c r="I285" t="n">
        <v>0.011</v>
      </c>
      <c r="J285" t="n">
        <v>0.038</v>
      </c>
      <c r="K285" t="n">
        <v>0.0443029587969</v>
      </c>
      <c r="L285" t="n">
        <v>0.00236189318364</v>
      </c>
      <c r="M285" t="n">
        <v>0.018</v>
      </c>
      <c r="N285" t="n">
        <v>0.034</v>
      </c>
      <c r="O285" t="n">
        <v>18.7573930539</v>
      </c>
    </row>
    <row r="286" spans="1:15">
      <c r="A286" t="n">
        <v>284</v>
      </c>
      <c r="B286" t="n">
        <v>0.03</v>
      </c>
      <c r="C286" t="n">
        <v>0.034</v>
      </c>
      <c r="D286" t="n">
        <v>0.0255</v>
      </c>
      <c r="E286" t="n">
        <v>0.047</v>
      </c>
      <c r="F286" t="n">
        <v>0.014</v>
      </c>
      <c r="G286" t="n">
        <v>0.045</v>
      </c>
      <c r="H286" t="n">
        <v>0.0245</v>
      </c>
      <c r="I286" t="n">
        <v>0.0155</v>
      </c>
      <c r="J286" t="n">
        <v>0.035</v>
      </c>
      <c r="K286" t="n">
        <v>0.0408052059307</v>
      </c>
      <c r="L286" t="n">
        <v>0.00249878953021</v>
      </c>
      <c r="M286" t="n">
        <v>0.0305</v>
      </c>
      <c r="N286" t="n">
        <v>0.032</v>
      </c>
      <c r="O286" t="n">
        <v>16.3299891557</v>
      </c>
    </row>
    <row r="287" spans="1:15">
      <c r="A287" t="n">
        <v>285</v>
      </c>
      <c r="B287" t="n">
        <v>0.019</v>
      </c>
      <c r="C287" t="n">
        <v>0.0245</v>
      </c>
      <c r="D287" t="n">
        <v>0.011</v>
      </c>
      <c r="E287" t="n">
        <v>0.035</v>
      </c>
      <c r="F287" t="n">
        <v>0.0235</v>
      </c>
      <c r="G287" t="n">
        <v>0.0365</v>
      </c>
      <c r="H287" t="n">
        <v>0.033</v>
      </c>
      <c r="I287" t="n">
        <v>0.0285</v>
      </c>
      <c r="J287" t="n">
        <v>0.0485</v>
      </c>
      <c r="K287" t="n">
        <v>0.0179384630383</v>
      </c>
      <c r="L287" t="n">
        <v>0.00269667869888</v>
      </c>
      <c r="M287" t="n">
        <v>0.0325</v>
      </c>
      <c r="N287" t="n">
        <v>0.03</v>
      </c>
      <c r="O287" t="n">
        <v>6.65205797253</v>
      </c>
    </row>
    <row r="288" spans="1:15">
      <c r="A288" t="n">
        <v>286</v>
      </c>
      <c r="B288" t="n">
        <v>0.042</v>
      </c>
      <c r="C288" t="n">
        <v>0.0355</v>
      </c>
      <c r="D288" t="n">
        <v>0.028</v>
      </c>
      <c r="E288" t="n">
        <v>0.043</v>
      </c>
      <c r="F288" t="n">
        <v>0.046</v>
      </c>
      <c r="G288" t="n">
        <v>0.0145</v>
      </c>
      <c r="H288" t="n">
        <v>0.0495</v>
      </c>
      <c r="I288" t="n">
        <v>0.044</v>
      </c>
      <c r="J288" t="n">
        <v>0.04</v>
      </c>
      <c r="K288" t="n">
        <v>0.0146247371466</v>
      </c>
      <c r="L288" t="n">
        <v>0.0031704181917</v>
      </c>
      <c r="M288" t="n">
        <v>0.0495</v>
      </c>
      <c r="N288" t="n">
        <v>0.0175</v>
      </c>
      <c r="O288" t="n">
        <v>4.61287321177</v>
      </c>
    </row>
    <row r="289" spans="1:15">
      <c r="A289" t="n">
        <v>287</v>
      </c>
      <c r="B289" t="n">
        <v>0.033</v>
      </c>
      <c r="C289" t="n">
        <v>0.011</v>
      </c>
      <c r="D289" t="n">
        <v>0.047</v>
      </c>
      <c r="E289" t="n">
        <v>0.024</v>
      </c>
      <c r="F289" t="n">
        <v>0.0425</v>
      </c>
      <c r="G289" t="n">
        <v>0.0425</v>
      </c>
      <c r="H289" t="n">
        <v>0.025</v>
      </c>
      <c r="I289" t="n">
        <v>0.0195</v>
      </c>
      <c r="J289" t="n">
        <v>0.048</v>
      </c>
      <c r="K289" t="n">
        <v>0.0284433383104</v>
      </c>
      <c r="L289" t="n">
        <v>0.00282226784987</v>
      </c>
      <c r="M289" t="n">
        <v>0.031</v>
      </c>
      <c r="N289" t="n">
        <v>0.031</v>
      </c>
      <c r="O289" t="n">
        <v>10.0781852834</v>
      </c>
    </row>
    <row r="290" spans="1:15">
      <c r="A290" t="n">
        <v>288</v>
      </c>
      <c r="B290" t="n">
        <v>0.042</v>
      </c>
      <c r="C290" t="n">
        <v>0.0285</v>
      </c>
      <c r="D290" t="n">
        <v>0.04</v>
      </c>
      <c r="E290" t="n">
        <v>0.029</v>
      </c>
      <c r="F290" t="n">
        <v>0.036</v>
      </c>
      <c r="G290" t="n">
        <v>0.016</v>
      </c>
      <c r="H290" t="n">
        <v>0.0435</v>
      </c>
      <c r="I290" t="n">
        <v>0.0355</v>
      </c>
      <c r="J290" t="n">
        <v>0.037</v>
      </c>
      <c r="K290" t="n">
        <v>0.0404743268285</v>
      </c>
      <c r="L290" t="n">
        <v>0.00330025575378</v>
      </c>
      <c r="M290" t="n">
        <v>0.044</v>
      </c>
      <c r="N290" t="n">
        <v>0.045</v>
      </c>
      <c r="O290" t="n">
        <v>12.2639970499</v>
      </c>
    </row>
    <row r="291" spans="1:15">
      <c r="A291" t="n">
        <v>289</v>
      </c>
      <c r="B291" t="n">
        <v>0.0205</v>
      </c>
      <c r="C291" t="n">
        <v>0.0405</v>
      </c>
      <c r="D291" t="n">
        <v>0.027</v>
      </c>
      <c r="E291" t="n">
        <v>0.0155</v>
      </c>
      <c r="F291" t="n">
        <v>0.0465</v>
      </c>
      <c r="G291" t="n">
        <v>0.03</v>
      </c>
      <c r="H291" t="n">
        <v>0.0195</v>
      </c>
      <c r="I291" t="n">
        <v>0.022</v>
      </c>
      <c r="J291" t="n">
        <v>0.039</v>
      </c>
      <c r="K291" t="n">
        <v>0.0184302001598</v>
      </c>
      <c r="L291" t="n">
        <v>0.00246088588812</v>
      </c>
      <c r="M291" t="n">
        <v>0.0395</v>
      </c>
      <c r="N291" t="n">
        <v>0.014</v>
      </c>
      <c r="O291" t="n">
        <v>7.48925427575</v>
      </c>
    </row>
    <row r="292" spans="1:15">
      <c r="A292" t="n">
        <v>290</v>
      </c>
      <c r="B292" t="n">
        <v>0.029</v>
      </c>
      <c r="C292" t="n">
        <v>0.021</v>
      </c>
      <c r="D292" t="n">
        <v>0.0115</v>
      </c>
      <c r="E292" t="n">
        <v>0.0165</v>
      </c>
      <c r="F292" t="n">
        <v>0.0335</v>
      </c>
      <c r="G292" t="n">
        <v>0.041</v>
      </c>
      <c r="H292" t="n">
        <v>0.015</v>
      </c>
      <c r="I292" t="n">
        <v>0.014</v>
      </c>
      <c r="J292" t="n">
        <v>0.0465</v>
      </c>
      <c r="K292" t="n">
        <v>0.0227480447204</v>
      </c>
      <c r="L292" t="n">
        <v>0.00219052828713</v>
      </c>
      <c r="M292" t="n">
        <v>0.0165</v>
      </c>
      <c r="N292" t="n">
        <v>0.0255</v>
      </c>
      <c r="O292" t="n">
        <v>10.3847299549</v>
      </c>
    </row>
    <row r="293" spans="1:15">
      <c r="A293" t="n">
        <v>291</v>
      </c>
      <c r="B293" t="n">
        <v>0.037</v>
      </c>
      <c r="C293" t="n">
        <v>0.0365</v>
      </c>
      <c r="D293" t="n">
        <v>0.0145</v>
      </c>
      <c r="E293" t="n">
        <v>0.0165</v>
      </c>
      <c r="F293" t="n">
        <v>0.0375</v>
      </c>
      <c r="G293" t="n">
        <v>0.0395</v>
      </c>
      <c r="H293" t="n">
        <v>0.0175</v>
      </c>
      <c r="I293" t="n">
        <v>0.021</v>
      </c>
      <c r="J293" t="n">
        <v>0.0345</v>
      </c>
      <c r="K293" t="n">
        <v>0.0334125422262</v>
      </c>
      <c r="L293" t="n">
        <v>0.00250603077934</v>
      </c>
      <c r="M293" t="n">
        <v>0.0375</v>
      </c>
      <c r="N293" t="n">
        <v>0.028</v>
      </c>
      <c r="O293" t="n">
        <v>13.3328538906</v>
      </c>
    </row>
    <row r="294" spans="1:15">
      <c r="A294" t="n">
        <v>292</v>
      </c>
      <c r="B294" t="n">
        <v>0.015</v>
      </c>
      <c r="C294" t="n">
        <v>0.0245</v>
      </c>
      <c r="D294" t="n">
        <v>0.014</v>
      </c>
      <c r="E294" t="n">
        <v>0.0185</v>
      </c>
      <c r="F294" t="n">
        <v>0.0265</v>
      </c>
      <c r="G294" t="n">
        <v>0.0425</v>
      </c>
      <c r="H294" t="n">
        <v>0.0195</v>
      </c>
      <c r="I294" t="n">
        <v>0.0205</v>
      </c>
      <c r="J294" t="n">
        <v>0.0325</v>
      </c>
      <c r="K294" t="n">
        <v>0.0281513856003</v>
      </c>
      <c r="L294" t="n">
        <v>0.002245919623</v>
      </c>
      <c r="M294" t="n">
        <v>0.0295</v>
      </c>
      <c r="N294" t="n">
        <v>0.0315</v>
      </c>
      <c r="O294" t="n">
        <v>12.5344581846</v>
      </c>
    </row>
    <row r="295" spans="1:15">
      <c r="A295" t="n">
        <v>293</v>
      </c>
      <c r="B295" t="n">
        <v>0.0195</v>
      </c>
      <c r="C295" t="n">
        <v>0.0485</v>
      </c>
      <c r="D295" t="n">
        <v>0.0335</v>
      </c>
      <c r="E295" t="n">
        <v>0.0485</v>
      </c>
      <c r="F295" t="n">
        <v>0.031</v>
      </c>
      <c r="G295" t="n">
        <v>0.038</v>
      </c>
      <c r="H295" t="n">
        <v>0.0305</v>
      </c>
      <c r="I295" t="n">
        <v>0.0335</v>
      </c>
      <c r="J295" t="n">
        <v>0.042</v>
      </c>
      <c r="K295" t="n">
        <v>0.021399903876</v>
      </c>
      <c r="L295" t="n">
        <v>0.00292250634152</v>
      </c>
      <c r="M295" t="n">
        <v>0.049</v>
      </c>
      <c r="N295" t="n">
        <v>0.016</v>
      </c>
      <c r="O295" t="n">
        <v>7.32244908143</v>
      </c>
    </row>
    <row r="296" spans="1:15">
      <c r="A296" t="n">
        <v>294</v>
      </c>
      <c r="B296" t="n">
        <v>0.0315</v>
      </c>
      <c r="C296" t="n">
        <v>0.0155</v>
      </c>
      <c r="D296" t="n">
        <v>0.0135</v>
      </c>
      <c r="E296" t="n">
        <v>0.0465</v>
      </c>
      <c r="F296" t="n">
        <v>0.043</v>
      </c>
      <c r="G296" t="n">
        <v>0.031</v>
      </c>
      <c r="H296" t="n">
        <v>0.026</v>
      </c>
      <c r="I296" t="n">
        <v>0.0305</v>
      </c>
      <c r="J296" t="n">
        <v>0.0475</v>
      </c>
      <c r="K296" t="n">
        <v>0.0131573788362</v>
      </c>
      <c r="L296" t="n">
        <v>0.00254696236434</v>
      </c>
      <c r="M296" t="n">
        <v>0.03</v>
      </c>
      <c r="N296" t="n">
        <v>0.0255</v>
      </c>
      <c r="O296" t="n">
        <v>5.16591019187</v>
      </c>
    </row>
    <row r="297" spans="1:15">
      <c r="A297" t="n">
        <v>295</v>
      </c>
      <c r="B297" t="n">
        <v>0.026</v>
      </c>
      <c r="C297" t="n">
        <v>0.0365</v>
      </c>
      <c r="D297" t="n">
        <v>0.015</v>
      </c>
      <c r="E297" t="n">
        <v>0.014</v>
      </c>
      <c r="F297" t="n">
        <v>0.01</v>
      </c>
      <c r="G297" t="n">
        <v>0.0365</v>
      </c>
      <c r="H297" t="n">
        <v>0.0335</v>
      </c>
      <c r="I297" t="n">
        <v>0.037</v>
      </c>
      <c r="J297" t="n">
        <v>0.0265</v>
      </c>
      <c r="K297" t="n">
        <v>0.0210286635416</v>
      </c>
      <c r="L297" t="n">
        <v>0.00205835859619</v>
      </c>
      <c r="M297" t="n">
        <v>0.015</v>
      </c>
      <c r="N297" t="n">
        <v>0.0145</v>
      </c>
      <c r="O297" t="n">
        <v>10.2162293687</v>
      </c>
    </row>
    <row r="298" spans="1:15">
      <c r="A298" t="n">
        <v>296</v>
      </c>
      <c r="B298" t="n">
        <v>0.0405</v>
      </c>
      <c r="C298" t="n">
        <v>0.0225</v>
      </c>
      <c r="D298" t="n">
        <v>0.014</v>
      </c>
      <c r="E298" t="n">
        <v>0.0195</v>
      </c>
      <c r="F298" t="n">
        <v>0.0345</v>
      </c>
      <c r="G298" t="n">
        <v>0.0425</v>
      </c>
      <c r="H298" t="n">
        <v>0.0355</v>
      </c>
      <c r="I298" t="n">
        <v>0.0365</v>
      </c>
      <c r="J298" t="n">
        <v>0.041</v>
      </c>
      <c r="K298" t="n">
        <v>0.0268104728751</v>
      </c>
      <c r="L298" t="n">
        <v>0.0030552699347</v>
      </c>
      <c r="M298" t="n">
        <v>0.045</v>
      </c>
      <c r="N298" t="n">
        <v>0.035</v>
      </c>
      <c r="O298" t="n">
        <v>8.77515684314</v>
      </c>
    </row>
    <row r="299" spans="1:15">
      <c r="A299" t="n">
        <v>297</v>
      </c>
      <c r="B299" t="n">
        <v>0.047</v>
      </c>
      <c r="C299" t="n">
        <v>0.041</v>
      </c>
      <c r="D299" t="n">
        <v>0.0115</v>
      </c>
      <c r="E299" t="n">
        <v>0.015</v>
      </c>
      <c r="F299" t="n">
        <v>0.0325</v>
      </c>
      <c r="G299" t="n">
        <v>0.0405</v>
      </c>
      <c r="H299" t="n">
        <v>0.0265</v>
      </c>
      <c r="I299" t="n">
        <v>0.0475</v>
      </c>
      <c r="J299" t="n">
        <v>0.0215</v>
      </c>
      <c r="K299" t="n">
        <v>0.0188828135408</v>
      </c>
      <c r="L299" t="n">
        <v>0.00258578283502</v>
      </c>
      <c r="M299" t="n">
        <v>0.0485</v>
      </c>
      <c r="N299" t="n">
        <v>0.01</v>
      </c>
      <c r="O299" t="n">
        <v>7.30255197188</v>
      </c>
    </row>
    <row r="300" spans="1:15">
      <c r="A300" t="n">
        <v>298</v>
      </c>
      <c r="B300" t="n">
        <v>0.0395</v>
      </c>
      <c r="C300" t="n">
        <v>0.0105</v>
      </c>
      <c r="D300" t="n">
        <v>0.039</v>
      </c>
      <c r="E300" t="n">
        <v>0.0315</v>
      </c>
      <c r="F300" t="n">
        <v>0.0315</v>
      </c>
      <c r="G300" t="n">
        <v>0.036</v>
      </c>
      <c r="H300" t="n">
        <v>0.041</v>
      </c>
      <c r="I300" t="n">
        <v>0.0305</v>
      </c>
      <c r="J300" t="n">
        <v>0.04</v>
      </c>
      <c r="K300" t="n">
        <v>0.0131721999873</v>
      </c>
      <c r="L300" t="n">
        <v>0.00280523725132</v>
      </c>
      <c r="M300" t="n">
        <v>0.04</v>
      </c>
      <c r="N300" t="n">
        <v>0.0145</v>
      </c>
      <c r="O300" t="n">
        <v>4.69557431592</v>
      </c>
    </row>
    <row r="301" spans="1:15">
      <c r="A301" t="n">
        <v>299</v>
      </c>
      <c r="B301" t="n">
        <v>0.0455</v>
      </c>
      <c r="C301" t="n">
        <v>0.0305</v>
      </c>
      <c r="D301" t="n">
        <v>0.012</v>
      </c>
      <c r="E301" t="n">
        <v>0.019</v>
      </c>
      <c r="F301" t="n">
        <v>0.037</v>
      </c>
      <c r="G301" t="n">
        <v>0.0315</v>
      </c>
      <c r="H301" t="n">
        <v>0.038</v>
      </c>
      <c r="I301" t="n">
        <v>0.0175</v>
      </c>
      <c r="J301" t="n">
        <v>0.0225</v>
      </c>
      <c r="K301" t="n">
        <v>0.037807451331</v>
      </c>
      <c r="L301" t="n">
        <v>0.00278487969156</v>
      </c>
      <c r="M301" t="n">
        <v>0.0485</v>
      </c>
      <c r="N301" t="n">
        <v>0.0305</v>
      </c>
      <c r="O301" t="n">
        <v>13.575972939</v>
      </c>
    </row>
    <row r="302" spans="1:15">
      <c r="A302" t="n">
        <v>300</v>
      </c>
      <c r="B302" t="n">
        <v>0.039</v>
      </c>
      <c r="C302" t="n">
        <v>0.035</v>
      </c>
      <c r="D302" t="n">
        <v>0.0385</v>
      </c>
      <c r="E302" t="n">
        <v>0.015</v>
      </c>
      <c r="F302" t="n">
        <v>0.0355</v>
      </c>
      <c r="G302" t="n">
        <v>0.02</v>
      </c>
      <c r="H302" t="n">
        <v>0.031</v>
      </c>
      <c r="I302" t="n">
        <v>0.035</v>
      </c>
      <c r="J302" t="n">
        <v>0.0455</v>
      </c>
      <c r="K302" t="n">
        <v>0.0179458812614</v>
      </c>
      <c r="L302" t="n">
        <v>0.00287999120253</v>
      </c>
      <c r="M302" t="n">
        <v>0.042</v>
      </c>
      <c r="N302" t="n">
        <v>0.0175</v>
      </c>
      <c r="O302" t="n">
        <v>6.23122780572</v>
      </c>
    </row>
    <row r="303" spans="1:15">
      <c r="A303" t="n">
        <v>301</v>
      </c>
      <c r="B303" t="n">
        <v>0.045</v>
      </c>
      <c r="C303" t="n">
        <v>0.0335</v>
      </c>
      <c r="D303" t="n">
        <v>0.01</v>
      </c>
      <c r="E303" t="n">
        <v>0.0335</v>
      </c>
      <c r="F303" t="n">
        <v>0.0325</v>
      </c>
      <c r="G303" t="n">
        <v>0.0155</v>
      </c>
      <c r="H303" t="n">
        <v>0.0475</v>
      </c>
      <c r="I303" t="n">
        <v>0.039</v>
      </c>
      <c r="J303" t="n">
        <v>0.0225</v>
      </c>
      <c r="K303" t="n">
        <v>0.0267546276991</v>
      </c>
      <c r="L303" t="n">
        <v>0.0023625378724</v>
      </c>
      <c r="M303" t="n">
        <v>0.016</v>
      </c>
      <c r="N303" t="n">
        <v>0.0225</v>
      </c>
      <c r="O303" t="n">
        <v>11.3245285977</v>
      </c>
    </row>
    <row r="304" spans="1:15">
      <c r="A304" t="n">
        <v>302</v>
      </c>
      <c r="B304" t="n">
        <v>0.047</v>
      </c>
      <c r="C304" t="n">
        <v>0.0495</v>
      </c>
      <c r="D304" t="n">
        <v>0.049</v>
      </c>
      <c r="E304" t="n">
        <v>0.0175</v>
      </c>
      <c r="F304" t="n">
        <v>0.016</v>
      </c>
      <c r="G304" t="n">
        <v>0.0375</v>
      </c>
      <c r="H304" t="n">
        <v>0.0415</v>
      </c>
      <c r="I304" t="n">
        <v>0.039</v>
      </c>
      <c r="J304" t="n">
        <v>0.0175</v>
      </c>
      <c r="K304" t="n">
        <v>0.0478217462586</v>
      </c>
      <c r="L304" t="n">
        <v>0.00299467798386</v>
      </c>
      <c r="M304" t="n">
        <v>0.0435</v>
      </c>
      <c r="N304" t="n">
        <v>0.0255</v>
      </c>
      <c r="O304" t="n">
        <v>15.9689110203</v>
      </c>
    </row>
    <row r="305" spans="1:15">
      <c r="A305" t="n">
        <v>303</v>
      </c>
      <c r="B305" t="n">
        <v>0.027</v>
      </c>
      <c r="C305" t="n">
        <v>0.0275</v>
      </c>
      <c r="D305" t="n">
        <v>0.046</v>
      </c>
      <c r="E305" t="n">
        <v>0.049</v>
      </c>
      <c r="F305" t="n">
        <v>0.0275</v>
      </c>
      <c r="G305" t="n">
        <v>0.014</v>
      </c>
      <c r="H305" t="n">
        <v>0.029</v>
      </c>
      <c r="I305" t="n">
        <v>0.022</v>
      </c>
      <c r="J305" t="n">
        <v>0.014</v>
      </c>
      <c r="K305" t="n">
        <v>0.0566271367794</v>
      </c>
      <c r="L305" t="n">
        <v>0.00240783250151</v>
      </c>
      <c r="M305" t="n">
        <v>0.0135</v>
      </c>
      <c r="N305" t="n">
        <v>0.0485</v>
      </c>
      <c r="O305" t="n">
        <v>23.5178887003</v>
      </c>
    </row>
    <row r="306" spans="1:15">
      <c r="A306" t="n">
        <v>304</v>
      </c>
      <c r="B306" t="n">
        <v>0.028</v>
      </c>
      <c r="C306" t="n">
        <v>0.0295</v>
      </c>
      <c r="D306" t="n">
        <v>0.0155</v>
      </c>
      <c r="E306" t="n">
        <v>0.031</v>
      </c>
      <c r="F306" t="n">
        <v>0.02</v>
      </c>
      <c r="G306" t="n">
        <v>0.045</v>
      </c>
      <c r="H306" t="n">
        <v>0.0165</v>
      </c>
      <c r="I306" t="n">
        <v>0.0355</v>
      </c>
      <c r="J306" t="n">
        <v>0.021</v>
      </c>
      <c r="K306" t="n">
        <v>0.0299915404902</v>
      </c>
      <c r="L306" t="n">
        <v>0.00229290104411</v>
      </c>
      <c r="M306" t="n">
        <v>0.04</v>
      </c>
      <c r="N306" t="n">
        <v>0.0275</v>
      </c>
      <c r="O306" t="n">
        <v>13.0801721981</v>
      </c>
    </row>
    <row r="307" spans="1:15">
      <c r="A307" t="n">
        <v>305</v>
      </c>
      <c r="B307" t="n">
        <v>0.0315</v>
      </c>
      <c r="C307" t="n">
        <v>0.026</v>
      </c>
      <c r="D307" t="n">
        <v>0.026</v>
      </c>
      <c r="E307" t="n">
        <v>0.035</v>
      </c>
      <c r="F307" t="n">
        <v>0.044</v>
      </c>
      <c r="G307" t="n">
        <v>0.0325</v>
      </c>
      <c r="H307" t="n">
        <v>0.0135</v>
      </c>
      <c r="I307" t="n">
        <v>0.0345</v>
      </c>
      <c r="J307" t="n">
        <v>0.0185</v>
      </c>
      <c r="K307" t="n">
        <v>0.0200250427241</v>
      </c>
      <c r="L307" t="n">
        <v>0.00172353565909</v>
      </c>
      <c r="M307" t="n">
        <v>0.0165</v>
      </c>
      <c r="N307" t="n">
        <v>0.011</v>
      </c>
      <c r="O307" t="n">
        <v>11.6185833571</v>
      </c>
    </row>
    <row r="308" spans="1:15">
      <c r="A308" t="n">
        <v>306</v>
      </c>
      <c r="B308" t="n">
        <v>0.0275</v>
      </c>
      <c r="C308" t="n">
        <v>0.023</v>
      </c>
      <c r="D308" t="n">
        <v>0.0355</v>
      </c>
      <c r="E308" t="n">
        <v>0.039</v>
      </c>
      <c r="F308" t="n">
        <v>0.013</v>
      </c>
      <c r="G308" t="n">
        <v>0.041</v>
      </c>
      <c r="H308" t="n">
        <v>0.0445</v>
      </c>
      <c r="I308" t="n">
        <v>0.034</v>
      </c>
      <c r="J308" t="n">
        <v>0.045</v>
      </c>
      <c r="K308" t="n">
        <v>0.0184899900971</v>
      </c>
      <c r="L308" t="n">
        <v>0.00268469570118</v>
      </c>
      <c r="M308" t="n">
        <v>0.02</v>
      </c>
      <c r="N308" t="n">
        <v>0.0185</v>
      </c>
      <c r="O308" t="n">
        <v>6.88718281516</v>
      </c>
    </row>
    <row r="309" spans="1:15">
      <c r="A309" t="n">
        <v>307</v>
      </c>
      <c r="B309" t="n">
        <v>0.014</v>
      </c>
      <c r="C309" t="n">
        <v>0.0445</v>
      </c>
      <c r="D309" t="n">
        <v>0.029</v>
      </c>
      <c r="E309" t="n">
        <v>0.019</v>
      </c>
      <c r="F309" t="n">
        <v>0.0345</v>
      </c>
      <c r="G309" t="n">
        <v>0.048</v>
      </c>
      <c r="H309" t="n">
        <v>0.0375</v>
      </c>
      <c r="I309" t="n">
        <v>0.038</v>
      </c>
      <c r="J309" t="n">
        <v>0.0375</v>
      </c>
      <c r="K309" t="n">
        <v>0.0391892169763</v>
      </c>
      <c r="L309" t="n">
        <v>0.00308916755444</v>
      </c>
      <c r="M309" t="n">
        <v>0.0375</v>
      </c>
      <c r="N309" t="n">
        <v>0.04</v>
      </c>
      <c r="O309" t="n">
        <v>12.6860121006</v>
      </c>
    </row>
    <row r="310" spans="1:15">
      <c r="A310" t="n">
        <v>308</v>
      </c>
      <c r="B310" t="n">
        <v>0.0195</v>
      </c>
      <c r="C310" t="n">
        <v>0.0295</v>
      </c>
      <c r="D310" t="n">
        <v>0.027</v>
      </c>
      <c r="E310" t="n">
        <v>0.0205</v>
      </c>
      <c r="F310" t="n">
        <v>0.024</v>
      </c>
      <c r="G310" t="n">
        <v>0.0465</v>
      </c>
      <c r="H310" t="n">
        <v>0.0145</v>
      </c>
      <c r="I310" t="n">
        <v>0.0355</v>
      </c>
      <c r="J310" t="n">
        <v>0.021</v>
      </c>
      <c r="K310" t="n">
        <v>0.0177190188297</v>
      </c>
      <c r="L310" t="n">
        <v>0.00214695209234</v>
      </c>
      <c r="M310" t="n">
        <v>0.041</v>
      </c>
      <c r="N310" t="n">
        <v>0.0115</v>
      </c>
      <c r="O310" t="n">
        <v>8.253103966719999</v>
      </c>
    </row>
    <row r="311" spans="1:15">
      <c r="A311" t="n">
        <v>309</v>
      </c>
      <c r="B311" t="n">
        <v>0.041</v>
      </c>
      <c r="C311" t="n">
        <v>0.033</v>
      </c>
      <c r="D311" t="n">
        <v>0.0115</v>
      </c>
      <c r="E311" t="n">
        <v>0.0135</v>
      </c>
      <c r="F311" t="n">
        <v>0.023</v>
      </c>
      <c r="G311" t="n">
        <v>0.035</v>
      </c>
      <c r="H311" t="n">
        <v>0.0285</v>
      </c>
      <c r="I311" t="n">
        <v>0.049</v>
      </c>
      <c r="J311" t="n">
        <v>0.044</v>
      </c>
      <c r="K311" t="n">
        <v>0.0295904616365</v>
      </c>
      <c r="L311" t="n">
        <v>0.0026118183476</v>
      </c>
      <c r="M311" t="n">
        <v>0.012</v>
      </c>
      <c r="N311" t="n">
        <v>0.037</v>
      </c>
      <c r="O311" t="n">
        <v>11.3294485674</v>
      </c>
    </row>
    <row r="312" spans="1:15">
      <c r="A312" t="n">
        <v>310</v>
      </c>
      <c r="B312" t="n">
        <v>0.0175</v>
      </c>
      <c r="C312" t="n">
        <v>0.021</v>
      </c>
      <c r="D312" t="n">
        <v>0.0345</v>
      </c>
      <c r="E312" t="n">
        <v>0.0145</v>
      </c>
      <c r="F312" t="n">
        <v>0.0265</v>
      </c>
      <c r="G312" t="n">
        <v>0.011</v>
      </c>
      <c r="H312" t="n">
        <v>0.0425</v>
      </c>
      <c r="I312" t="n">
        <v>0.0435</v>
      </c>
      <c r="J312" t="n">
        <v>0.0425</v>
      </c>
      <c r="K312" t="n">
        <v>0.00611991308698</v>
      </c>
      <c r="L312" t="n">
        <v>0.00263659691737</v>
      </c>
      <c r="M312" t="n">
        <v>0.031</v>
      </c>
      <c r="N312" t="n">
        <v>0.02</v>
      </c>
      <c r="O312" t="n">
        <v>2.3211409551</v>
      </c>
    </row>
    <row r="313" spans="1:15">
      <c r="A313" t="n">
        <v>311</v>
      </c>
      <c r="B313" t="n">
        <v>0.023</v>
      </c>
      <c r="C313" t="n">
        <v>0.032</v>
      </c>
      <c r="D313" t="n">
        <v>0.035</v>
      </c>
      <c r="E313" t="n">
        <v>0.0295</v>
      </c>
      <c r="F313" t="n">
        <v>0.0235</v>
      </c>
      <c r="G313" t="n">
        <v>0.047</v>
      </c>
      <c r="H313" t="n">
        <v>0.0385</v>
      </c>
      <c r="I313" t="n">
        <v>0.0405</v>
      </c>
      <c r="J313" t="n">
        <v>0.021</v>
      </c>
      <c r="K313" t="n">
        <v>0.0363574305303</v>
      </c>
      <c r="L313" t="n">
        <v>0.00274117547456</v>
      </c>
      <c r="M313" t="n">
        <v>0.0375</v>
      </c>
      <c r="N313" t="n">
        <v>0.031</v>
      </c>
      <c r="O313" t="n">
        <v>13.2634451416</v>
      </c>
    </row>
    <row r="314" spans="1:15">
      <c r="A314" t="n">
        <v>312</v>
      </c>
      <c r="B314" t="n">
        <v>0.017</v>
      </c>
      <c r="C314" t="n">
        <v>0.0185</v>
      </c>
      <c r="D314" t="n">
        <v>0.037</v>
      </c>
      <c r="E314" t="n">
        <v>0.0115</v>
      </c>
      <c r="F314" t="n">
        <v>0.046</v>
      </c>
      <c r="G314" t="n">
        <v>0.0275</v>
      </c>
      <c r="H314" t="n">
        <v>0.0125</v>
      </c>
      <c r="I314" t="n">
        <v>0.0205</v>
      </c>
      <c r="J314" t="n">
        <v>0.0405</v>
      </c>
      <c r="K314" t="n">
        <v>0.0309444704667</v>
      </c>
      <c r="L314" t="n">
        <v>0.00242380957082</v>
      </c>
      <c r="M314" t="n">
        <v>0.0235</v>
      </c>
      <c r="N314" t="n">
        <v>0.0385</v>
      </c>
      <c r="O314" t="n">
        <v>12.7668736188</v>
      </c>
    </row>
    <row r="315" spans="1:15">
      <c r="A315" t="n">
        <v>313</v>
      </c>
      <c r="B315" t="n">
        <v>0.016</v>
      </c>
      <c r="C315" t="n">
        <v>0.0205</v>
      </c>
      <c r="D315" t="n">
        <v>0.0125</v>
      </c>
      <c r="E315" t="n">
        <v>0.0125</v>
      </c>
      <c r="F315" t="n">
        <v>0.011</v>
      </c>
      <c r="G315" t="n">
        <v>0.029</v>
      </c>
      <c r="H315" t="n">
        <v>0.026</v>
      </c>
      <c r="I315" t="n">
        <v>0.0285</v>
      </c>
      <c r="J315" t="n">
        <v>0.0345</v>
      </c>
      <c r="K315" t="n">
        <v>0.0118787158252</v>
      </c>
      <c r="L315" t="n">
        <v>0.00189686497449</v>
      </c>
      <c r="M315" t="n">
        <v>0.016</v>
      </c>
      <c r="N315" t="n">
        <v>0.018</v>
      </c>
      <c r="O315" t="n">
        <v>6.26228855766</v>
      </c>
    </row>
    <row r="316" spans="1:15">
      <c r="A316" t="n">
        <v>314</v>
      </c>
      <c r="B316" t="n">
        <v>0.0325</v>
      </c>
      <c r="C316" t="n">
        <v>0.0335</v>
      </c>
      <c r="D316" t="n">
        <v>0.0125</v>
      </c>
      <c r="E316" t="n">
        <v>0.046</v>
      </c>
      <c r="F316" t="n">
        <v>0.021</v>
      </c>
      <c r="G316" t="n">
        <v>0.0235</v>
      </c>
      <c r="H316" t="n">
        <v>0.0145</v>
      </c>
      <c r="I316" t="n">
        <v>0.0415</v>
      </c>
      <c r="J316" t="n">
        <v>0.048</v>
      </c>
      <c r="K316" t="n">
        <v>0.0119753453275</v>
      </c>
      <c r="L316" t="n">
        <v>0.0027312288537</v>
      </c>
      <c r="M316" t="n">
        <v>0.0485</v>
      </c>
      <c r="N316" t="n">
        <v>0.0235</v>
      </c>
      <c r="O316" t="n">
        <v>4.3845997421</v>
      </c>
    </row>
    <row r="317" spans="1:15">
      <c r="A317" t="n">
        <v>315</v>
      </c>
      <c r="B317" t="n">
        <v>0.0235</v>
      </c>
      <c r="C317" t="n">
        <v>0.045</v>
      </c>
      <c r="D317" t="n">
        <v>0.0415</v>
      </c>
      <c r="E317" t="n">
        <v>0.0315</v>
      </c>
      <c r="F317" t="n">
        <v>0.0215</v>
      </c>
      <c r="G317" t="n">
        <v>0.0305</v>
      </c>
      <c r="H317" t="n">
        <v>0.0345</v>
      </c>
      <c r="I317" t="n">
        <v>0.011</v>
      </c>
      <c r="J317" t="n">
        <v>0.037</v>
      </c>
      <c r="K317" t="n">
        <v>0.0366454446664</v>
      </c>
      <c r="L317" t="n">
        <v>0.00230398294582</v>
      </c>
      <c r="M317" t="n">
        <v>0.0105</v>
      </c>
      <c r="N317" t="n">
        <v>0.0185</v>
      </c>
      <c r="O317" t="n">
        <v>15.9052586448</v>
      </c>
    </row>
    <row r="318" spans="1:15">
      <c r="A318" t="n">
        <v>316</v>
      </c>
      <c r="B318" t="n">
        <v>0.0365</v>
      </c>
      <c r="C318" t="n">
        <v>0.0315</v>
      </c>
      <c r="D318" t="n">
        <v>0.0175</v>
      </c>
      <c r="E318" t="n">
        <v>0.041</v>
      </c>
      <c r="F318" t="n">
        <v>0.022</v>
      </c>
      <c r="G318" t="n">
        <v>0.0415</v>
      </c>
      <c r="H318" t="n">
        <v>0.0365</v>
      </c>
      <c r="I318" t="n">
        <v>0.0385</v>
      </c>
      <c r="J318" t="n">
        <v>0.042</v>
      </c>
      <c r="K318" t="n">
        <v>0.0424931552195</v>
      </c>
      <c r="L318" t="n">
        <v>0.00289852457779</v>
      </c>
      <c r="M318" t="n">
        <v>0.0165</v>
      </c>
      <c r="N318" t="n">
        <v>0.047</v>
      </c>
      <c r="O318" t="n">
        <v>14.6602707961</v>
      </c>
    </row>
    <row r="319" spans="1:15">
      <c r="A319" t="n">
        <v>317</v>
      </c>
      <c r="B319" t="n">
        <v>0.0165</v>
      </c>
      <c r="C319" t="n">
        <v>0.0125</v>
      </c>
      <c r="D319" t="n">
        <v>0.026</v>
      </c>
      <c r="E319" t="n">
        <v>0.038</v>
      </c>
      <c r="F319" t="n">
        <v>0.024</v>
      </c>
      <c r="G319" t="n">
        <v>0.0325</v>
      </c>
      <c r="H319" t="n">
        <v>0.036</v>
      </c>
      <c r="I319" t="n">
        <v>0.015</v>
      </c>
      <c r="J319" t="n">
        <v>0.0135</v>
      </c>
      <c r="K319" t="n">
        <v>0.0269877237555</v>
      </c>
      <c r="L319" t="n">
        <v>0.00204482768647</v>
      </c>
      <c r="M319" t="n">
        <v>0.0295</v>
      </c>
      <c r="N319" t="n">
        <v>0.0225</v>
      </c>
      <c r="O319" t="n">
        <v>13.1980430107</v>
      </c>
    </row>
    <row r="320" spans="1:15">
      <c r="A320" t="n">
        <v>318</v>
      </c>
      <c r="B320" t="n">
        <v>0.0185</v>
      </c>
      <c r="C320" t="n">
        <v>0.0385</v>
      </c>
      <c r="D320" t="n">
        <v>0.044</v>
      </c>
      <c r="E320" t="n">
        <v>0.033</v>
      </c>
      <c r="F320" t="n">
        <v>0.0245</v>
      </c>
      <c r="G320" t="n">
        <v>0.0395</v>
      </c>
      <c r="H320" t="n">
        <v>0.01</v>
      </c>
      <c r="I320" t="n">
        <v>0.0235</v>
      </c>
      <c r="J320" t="n">
        <v>0.0405</v>
      </c>
      <c r="K320" t="n">
        <v>0.0343449260286</v>
      </c>
      <c r="L320" t="n">
        <v>0.00269667884922</v>
      </c>
      <c r="M320" t="n">
        <v>0.0435</v>
      </c>
      <c r="N320" t="n">
        <v>0.03</v>
      </c>
      <c r="O320" t="n">
        <v>12.7360089758</v>
      </c>
    </row>
    <row r="321" spans="1:15">
      <c r="A321" t="n">
        <v>319</v>
      </c>
      <c r="B321" t="n">
        <v>0.039</v>
      </c>
      <c r="C321" t="n">
        <v>0.044</v>
      </c>
      <c r="D321" t="n">
        <v>0.028</v>
      </c>
      <c r="E321" t="n">
        <v>0.049</v>
      </c>
      <c r="F321" t="n">
        <v>0.013</v>
      </c>
      <c r="G321" t="n">
        <v>0.018</v>
      </c>
      <c r="H321" t="n">
        <v>0.0485</v>
      </c>
      <c r="I321" t="n">
        <v>0.0465</v>
      </c>
      <c r="J321" t="n">
        <v>0.025</v>
      </c>
      <c r="K321" t="n">
        <v>0.0326189386023</v>
      </c>
      <c r="L321" t="n">
        <v>0.00282534936375</v>
      </c>
      <c r="M321" t="n">
        <v>0.0365</v>
      </c>
      <c r="N321" t="n">
        <v>0.027</v>
      </c>
      <c r="O321" t="n">
        <v>11.5450991728</v>
      </c>
    </row>
    <row r="322" spans="1:15">
      <c r="A322" t="n">
        <v>320</v>
      </c>
      <c r="B322" t="n">
        <v>0.031</v>
      </c>
      <c r="C322" t="n">
        <v>0.0495</v>
      </c>
      <c r="D322" t="n">
        <v>0.0495</v>
      </c>
      <c r="E322" t="n">
        <v>0.04</v>
      </c>
      <c r="F322" t="n">
        <v>0.019</v>
      </c>
      <c r="G322" t="n">
        <v>0.04</v>
      </c>
      <c r="H322" t="n">
        <v>0.022</v>
      </c>
      <c r="I322" t="n">
        <v>0.0215</v>
      </c>
      <c r="J322" t="n">
        <v>0.0375</v>
      </c>
      <c r="K322" t="n">
        <v>0.0549786151304</v>
      </c>
      <c r="L322" t="n">
        <v>0.00271454690211</v>
      </c>
      <c r="M322" t="n">
        <v>0.021</v>
      </c>
      <c r="N322" t="n">
        <v>0.0385</v>
      </c>
      <c r="O322" t="n">
        <v>20.2533303395</v>
      </c>
    </row>
    <row r="323" spans="1:15">
      <c r="A323" t="n">
        <v>321</v>
      </c>
      <c r="B323" t="n">
        <v>0.044</v>
      </c>
      <c r="C323" t="n">
        <v>0.0475</v>
      </c>
      <c r="D323" t="n">
        <v>0.0175</v>
      </c>
      <c r="E323" t="n">
        <v>0.013</v>
      </c>
      <c r="F323" t="n">
        <v>0.043</v>
      </c>
      <c r="G323" t="n">
        <v>0.033</v>
      </c>
      <c r="H323" t="n">
        <v>0.0275</v>
      </c>
      <c r="I323" t="n">
        <v>0.018</v>
      </c>
      <c r="J323" t="n">
        <v>0.043</v>
      </c>
      <c r="K323" t="n">
        <v>0.0341724255751</v>
      </c>
      <c r="L323" t="n">
        <v>0.00286391064849</v>
      </c>
      <c r="M323" t="n">
        <v>0.041</v>
      </c>
      <c r="N323" t="n">
        <v>0.025</v>
      </c>
      <c r="O323" t="n">
        <v>11.9320850995</v>
      </c>
    </row>
    <row r="324" spans="1:15">
      <c r="A324" t="n">
        <v>322</v>
      </c>
      <c r="B324" t="n">
        <v>0.0315</v>
      </c>
      <c r="C324" t="n">
        <v>0.022</v>
      </c>
      <c r="D324" t="n">
        <v>0.0215</v>
      </c>
      <c r="E324" t="n">
        <v>0.029</v>
      </c>
      <c r="F324" t="n">
        <v>0.013</v>
      </c>
      <c r="G324" t="n">
        <v>0.0215</v>
      </c>
      <c r="H324" t="n">
        <v>0.046</v>
      </c>
      <c r="I324" t="n">
        <v>0.047</v>
      </c>
      <c r="J324" t="n">
        <v>0.0245</v>
      </c>
      <c r="K324" t="n">
        <v>0.0211120820489</v>
      </c>
      <c r="L324" t="n">
        <v>0.00239014254139</v>
      </c>
      <c r="M324" t="n">
        <v>0.0205</v>
      </c>
      <c r="N324" t="n">
        <v>0.0255</v>
      </c>
      <c r="O324" t="n">
        <v>8.83298032784</v>
      </c>
    </row>
    <row r="325" spans="1:15">
      <c r="A325" t="n">
        <v>323</v>
      </c>
      <c r="B325" t="n">
        <v>0.017</v>
      </c>
      <c r="C325" t="n">
        <v>0.0285</v>
      </c>
      <c r="D325" t="n">
        <v>0.035</v>
      </c>
      <c r="E325" t="n">
        <v>0.04</v>
      </c>
      <c r="F325" t="n">
        <v>0.03</v>
      </c>
      <c r="G325" t="n">
        <v>0.042</v>
      </c>
      <c r="H325" t="n">
        <v>0.0215</v>
      </c>
      <c r="I325" t="n">
        <v>0.0385</v>
      </c>
      <c r="J325" t="n">
        <v>0.03</v>
      </c>
      <c r="K325" t="n">
        <v>0.0450593136848</v>
      </c>
      <c r="L325" t="n">
        <v>0.00266255682954</v>
      </c>
      <c r="M325" t="n">
        <v>0.0235</v>
      </c>
      <c r="N325" t="n">
        <v>0.049</v>
      </c>
      <c r="O325" t="n">
        <v>16.9233246723</v>
      </c>
    </row>
    <row r="326" spans="1:15">
      <c r="A326" t="n">
        <v>324</v>
      </c>
      <c r="B326" t="n">
        <v>0.0215</v>
      </c>
      <c r="C326" t="n">
        <v>0.0325</v>
      </c>
      <c r="D326" t="n">
        <v>0.034</v>
      </c>
      <c r="E326" t="n">
        <v>0.026</v>
      </c>
      <c r="F326" t="n">
        <v>0.043</v>
      </c>
      <c r="G326" t="n">
        <v>0.0405</v>
      </c>
      <c r="H326" t="n">
        <v>0.035</v>
      </c>
      <c r="I326" t="n">
        <v>0.0375</v>
      </c>
      <c r="J326" t="n">
        <v>0.0395</v>
      </c>
      <c r="K326" t="n">
        <v>0.0270604489704</v>
      </c>
      <c r="L326" t="n">
        <v>0.00306365460085</v>
      </c>
      <c r="M326" t="n">
        <v>0.0465</v>
      </c>
      <c r="N326" t="n">
        <v>0.031</v>
      </c>
      <c r="O326" t="n">
        <v>8.832734918270001</v>
      </c>
    </row>
    <row r="327" spans="1:15">
      <c r="A327" t="n">
        <v>325</v>
      </c>
      <c r="B327" t="n">
        <v>0.0215</v>
      </c>
      <c r="C327" t="n">
        <v>0.0485</v>
      </c>
      <c r="D327" t="n">
        <v>0.042</v>
      </c>
      <c r="E327" t="n">
        <v>0.045</v>
      </c>
      <c r="F327" t="n">
        <v>0.036</v>
      </c>
      <c r="G327" t="n">
        <v>0.0205</v>
      </c>
      <c r="H327" t="n">
        <v>0.013</v>
      </c>
      <c r="I327" t="n">
        <v>0.045</v>
      </c>
      <c r="J327" t="n">
        <v>0.022</v>
      </c>
      <c r="K327" t="n">
        <v>0.0373931603313</v>
      </c>
      <c r="L327" t="n">
        <v>0.00264311967802</v>
      </c>
      <c r="M327" t="n">
        <v>0.047</v>
      </c>
      <c r="N327" t="n">
        <v>0.033</v>
      </c>
      <c r="O327" t="n">
        <v>14.1473580036</v>
      </c>
    </row>
    <row r="328" spans="1:15">
      <c r="A328" t="n">
        <v>326</v>
      </c>
      <c r="B328" t="n">
        <v>0.0365</v>
      </c>
      <c r="C328" t="n">
        <v>0.045</v>
      </c>
      <c r="D328" t="n">
        <v>0.0115</v>
      </c>
      <c r="E328" t="n">
        <v>0.0245</v>
      </c>
      <c r="F328" t="n">
        <v>0.0145</v>
      </c>
      <c r="G328" t="n">
        <v>0.0475</v>
      </c>
      <c r="H328" t="n">
        <v>0.049</v>
      </c>
      <c r="I328" t="n">
        <v>0.041</v>
      </c>
      <c r="J328" t="n">
        <v>0.0395</v>
      </c>
      <c r="K328" t="n">
        <v>0.0430858995465</v>
      </c>
      <c r="L328" t="n">
        <v>0.00306190521704</v>
      </c>
      <c r="M328" t="n">
        <v>0.0195</v>
      </c>
      <c r="N328" t="n">
        <v>0.041</v>
      </c>
      <c r="O328" t="n">
        <v>14.0715980713</v>
      </c>
    </row>
    <row r="329" spans="1:15">
      <c r="A329" t="n">
        <v>327</v>
      </c>
      <c r="B329" t="n">
        <v>0.0495</v>
      </c>
      <c r="C329" t="n">
        <v>0.0455</v>
      </c>
      <c r="D329" t="n">
        <v>0.0225</v>
      </c>
      <c r="E329" t="n">
        <v>0.048</v>
      </c>
      <c r="F329" t="n">
        <v>0.0105</v>
      </c>
      <c r="G329" t="n">
        <v>0.03</v>
      </c>
      <c r="H329" t="n">
        <v>0.023</v>
      </c>
      <c r="I329" t="n">
        <v>0.023</v>
      </c>
      <c r="J329" t="n">
        <v>0.029</v>
      </c>
      <c r="K329" t="n">
        <v>0.0488761959588</v>
      </c>
      <c r="L329" t="n">
        <v>0.00247033682474</v>
      </c>
      <c r="M329" t="n">
        <v>0.0275</v>
      </c>
      <c r="N329" t="n">
        <v>0.034</v>
      </c>
      <c r="O329" t="n">
        <v>19.7852355473</v>
      </c>
    </row>
    <row r="330" spans="1:15">
      <c r="A330" t="n">
        <v>328</v>
      </c>
      <c r="B330" t="n">
        <v>0.043</v>
      </c>
      <c r="C330" t="n">
        <v>0.0325</v>
      </c>
      <c r="D330" t="n">
        <v>0.0425</v>
      </c>
      <c r="E330" t="n">
        <v>0.0145</v>
      </c>
      <c r="F330" t="n">
        <v>0.0345</v>
      </c>
      <c r="G330" t="n">
        <v>0.012</v>
      </c>
      <c r="H330" t="n">
        <v>0.017</v>
      </c>
      <c r="I330" t="n">
        <v>0.028</v>
      </c>
      <c r="J330" t="n">
        <v>0.042</v>
      </c>
      <c r="K330" t="n">
        <v>0.0330140011709</v>
      </c>
      <c r="L330" t="n">
        <v>0.00290205491443</v>
      </c>
      <c r="M330" t="n">
        <v>0.0455</v>
      </c>
      <c r="N330" t="n">
        <v>0.034</v>
      </c>
      <c r="O330" t="n">
        <v>11.3760773467</v>
      </c>
    </row>
    <row r="331" spans="1:15">
      <c r="A331" t="n">
        <v>329</v>
      </c>
      <c r="B331" t="n">
        <v>0.032</v>
      </c>
      <c r="C331" t="n">
        <v>0.014</v>
      </c>
      <c r="D331" t="n">
        <v>0.0175</v>
      </c>
      <c r="E331" t="n">
        <v>0.028</v>
      </c>
      <c r="F331" t="n">
        <v>0.0135</v>
      </c>
      <c r="G331" t="n">
        <v>0.0395</v>
      </c>
      <c r="H331" t="n">
        <v>0.033</v>
      </c>
      <c r="I331" t="n">
        <v>0.016</v>
      </c>
      <c r="J331" t="n">
        <v>0.0355</v>
      </c>
      <c r="K331" t="n">
        <v>0.0302130125468</v>
      </c>
      <c r="L331" t="n">
        <v>0.00223599519995</v>
      </c>
      <c r="M331" t="n">
        <v>0.0125</v>
      </c>
      <c r="N331" t="n">
        <v>0.03</v>
      </c>
      <c r="O331" t="n">
        <v>13.512109752</v>
      </c>
    </row>
    <row r="332" spans="1:15">
      <c r="A332" t="n">
        <v>330</v>
      </c>
      <c r="B332" t="n">
        <v>0.0135</v>
      </c>
      <c r="C332" t="n">
        <v>0.0265</v>
      </c>
      <c r="D332" t="n">
        <v>0.02</v>
      </c>
      <c r="E332" t="n">
        <v>0.014</v>
      </c>
      <c r="F332" t="n">
        <v>0.028</v>
      </c>
      <c r="G332" t="n">
        <v>0.0205</v>
      </c>
      <c r="H332" t="n">
        <v>0.013</v>
      </c>
      <c r="I332" t="n">
        <v>0.0135</v>
      </c>
      <c r="J332" t="n">
        <v>0.019</v>
      </c>
      <c r="K332" t="n">
        <v>0.0371289453119</v>
      </c>
      <c r="L332" t="n">
        <v>0.00218998555083</v>
      </c>
      <c r="M332" t="n">
        <v>0.0385</v>
      </c>
      <c r="N332" t="n">
        <v>0.0385</v>
      </c>
      <c r="O332" t="n">
        <v>16.9539681656</v>
      </c>
    </row>
    <row r="333" spans="1:15">
      <c r="A333" t="n">
        <v>331</v>
      </c>
      <c r="B333" t="n">
        <v>0.02</v>
      </c>
      <c r="C333" t="n">
        <v>0.015</v>
      </c>
      <c r="D333" t="n">
        <v>0.01</v>
      </c>
      <c r="E333" t="n">
        <v>0.013</v>
      </c>
      <c r="F333" t="n">
        <v>0.024</v>
      </c>
      <c r="G333" t="n">
        <v>0.0405</v>
      </c>
      <c r="H333" t="n">
        <v>0.0415</v>
      </c>
      <c r="I333" t="n">
        <v>0.031</v>
      </c>
      <c r="J333" t="n">
        <v>0.017</v>
      </c>
      <c r="K333" t="n">
        <v>0.0126795219303</v>
      </c>
      <c r="L333" t="n">
        <v>0.00198054585765</v>
      </c>
      <c r="M333" t="n">
        <v>0.02</v>
      </c>
      <c r="N333" t="n">
        <v>0.0115</v>
      </c>
      <c r="O333" t="n">
        <v>6.40203400561</v>
      </c>
    </row>
    <row r="334" spans="1:15">
      <c r="A334" t="n">
        <v>332</v>
      </c>
      <c r="B334" t="n">
        <v>0.045</v>
      </c>
      <c r="C334" t="n">
        <v>0.0305</v>
      </c>
      <c r="D334" t="n">
        <v>0.033</v>
      </c>
      <c r="E334" t="n">
        <v>0.0395</v>
      </c>
      <c r="F334" t="n">
        <v>0.026</v>
      </c>
      <c r="G334" t="n">
        <v>0.029</v>
      </c>
      <c r="H334" t="n">
        <v>0.039</v>
      </c>
      <c r="I334" t="n">
        <v>0.017</v>
      </c>
      <c r="J334" t="n">
        <v>0.0355</v>
      </c>
      <c r="K334" t="n">
        <v>0.0392726331201</v>
      </c>
      <c r="L334" t="n">
        <v>0.00261769056933</v>
      </c>
      <c r="M334" t="n">
        <v>0.0225</v>
      </c>
      <c r="N334" t="n">
        <v>0.0285</v>
      </c>
      <c r="O334" t="n">
        <v>15.0027790069</v>
      </c>
    </row>
    <row r="335" spans="1:15">
      <c r="A335" t="n">
        <v>333</v>
      </c>
      <c r="B335" t="n">
        <v>0.031</v>
      </c>
      <c r="C335" t="n">
        <v>0.045</v>
      </c>
      <c r="D335" t="n">
        <v>0.0375</v>
      </c>
      <c r="E335" t="n">
        <v>0.0265</v>
      </c>
      <c r="F335" t="n">
        <v>0.0335</v>
      </c>
      <c r="G335" t="n">
        <v>0.0465</v>
      </c>
      <c r="H335" t="n">
        <v>0.0175</v>
      </c>
      <c r="I335" t="n">
        <v>0.045</v>
      </c>
      <c r="J335" t="n">
        <v>0.0245</v>
      </c>
      <c r="K335" t="n">
        <v>0.0252828624811</v>
      </c>
      <c r="L335" t="n">
        <v>0.00260365584132</v>
      </c>
      <c r="M335" t="n">
        <v>0.0465</v>
      </c>
      <c r="N335" t="n">
        <v>0.0125</v>
      </c>
      <c r="O335" t="n">
        <v>9.71052397933</v>
      </c>
    </row>
    <row r="336" spans="1:15">
      <c r="A336" t="n">
        <v>334</v>
      </c>
      <c r="B336" t="n">
        <v>0.0435</v>
      </c>
      <c r="C336" t="n">
        <v>0.0155</v>
      </c>
      <c r="D336" t="n">
        <v>0.0285</v>
      </c>
      <c r="E336" t="n">
        <v>0.0295</v>
      </c>
      <c r="F336" t="n">
        <v>0.041</v>
      </c>
      <c r="G336" t="n">
        <v>0.0205</v>
      </c>
      <c r="H336" t="n">
        <v>0.015</v>
      </c>
      <c r="I336" t="n">
        <v>0.0315</v>
      </c>
      <c r="J336" t="n">
        <v>0.041</v>
      </c>
      <c r="K336" t="n">
        <v>0.0261547021363</v>
      </c>
      <c r="L336" t="n">
        <v>0.00227557209361</v>
      </c>
      <c r="M336" t="n">
        <v>0.014</v>
      </c>
      <c r="N336" t="n">
        <v>0.032</v>
      </c>
      <c r="O336" t="n">
        <v>11.4936820546</v>
      </c>
    </row>
    <row r="337" spans="1:15">
      <c r="A337" t="n">
        <v>335</v>
      </c>
      <c r="B337" t="n">
        <v>0.041</v>
      </c>
      <c r="C337" t="n">
        <v>0.013</v>
      </c>
      <c r="D337" t="n">
        <v>0.0485</v>
      </c>
      <c r="E337" t="n">
        <v>0.0305</v>
      </c>
      <c r="F337" t="n">
        <v>0.032</v>
      </c>
      <c r="G337" t="n">
        <v>0.019</v>
      </c>
      <c r="H337" t="n">
        <v>0.044</v>
      </c>
      <c r="I337" t="n">
        <v>0.0115</v>
      </c>
      <c r="J337" t="n">
        <v>0.022</v>
      </c>
      <c r="K337" t="n">
        <v>0.0293975183733</v>
      </c>
      <c r="L337" t="n">
        <v>0.00274600844399</v>
      </c>
      <c r="M337" t="n">
        <v>0.0495</v>
      </c>
      <c r="N337" t="n">
        <v>0.02</v>
      </c>
      <c r="O337" t="n">
        <v>10.705545512</v>
      </c>
    </row>
    <row r="338" spans="1:15">
      <c r="A338" t="n">
        <v>336</v>
      </c>
      <c r="B338" t="n">
        <v>0.038</v>
      </c>
      <c r="C338" t="n">
        <v>0.0105</v>
      </c>
      <c r="D338" t="n">
        <v>0.018</v>
      </c>
      <c r="E338" t="n">
        <v>0.0405</v>
      </c>
      <c r="F338" t="n">
        <v>0.03</v>
      </c>
      <c r="G338" t="n">
        <v>0.018</v>
      </c>
      <c r="H338" t="n">
        <v>0.017</v>
      </c>
      <c r="I338" t="n">
        <v>0.0195</v>
      </c>
      <c r="J338" t="n">
        <v>0.0435</v>
      </c>
      <c r="K338" t="n">
        <v>0.024943566765</v>
      </c>
      <c r="L338" t="n">
        <v>0.00222066732021</v>
      </c>
      <c r="M338" t="n">
        <v>0.015</v>
      </c>
      <c r="N338" t="n">
        <v>0.0345</v>
      </c>
      <c r="O338" t="n">
        <v>11.232464466</v>
      </c>
    </row>
    <row r="339" spans="1:15">
      <c r="A339" t="n">
        <v>337</v>
      </c>
      <c r="B339" t="n">
        <v>0.0185</v>
      </c>
      <c r="C339" t="n">
        <v>0.019</v>
      </c>
      <c r="D339" t="n">
        <v>0.0375</v>
      </c>
      <c r="E339" t="n">
        <v>0.0185</v>
      </c>
      <c r="F339" t="n">
        <v>0.0345</v>
      </c>
      <c r="G339" t="n">
        <v>0.0105</v>
      </c>
      <c r="H339" t="n">
        <v>0.015</v>
      </c>
      <c r="I339" t="n">
        <v>0.043</v>
      </c>
      <c r="J339" t="n">
        <v>0.021</v>
      </c>
      <c r="K339" t="n">
        <v>0.0138461978722</v>
      </c>
      <c r="L339" t="n">
        <v>0.00200041241137</v>
      </c>
      <c r="M339" t="n">
        <v>0.0335</v>
      </c>
      <c r="N339" t="n">
        <v>0.0205</v>
      </c>
      <c r="O339" t="n">
        <v>6.92167164806</v>
      </c>
    </row>
    <row r="340" spans="1:15">
      <c r="A340" t="n">
        <v>338</v>
      </c>
      <c r="B340" t="n">
        <v>0.013</v>
      </c>
      <c r="C340" t="n">
        <v>0.014</v>
      </c>
      <c r="D340" t="n">
        <v>0.0275</v>
      </c>
      <c r="E340" t="n">
        <v>0.034</v>
      </c>
      <c r="F340" t="n">
        <v>0.029</v>
      </c>
      <c r="G340" t="n">
        <v>0.0315</v>
      </c>
      <c r="H340" t="n">
        <v>0.022</v>
      </c>
      <c r="I340" t="n">
        <v>0.0325</v>
      </c>
      <c r="J340" t="n">
        <v>0.0385</v>
      </c>
      <c r="K340" t="n">
        <v>0.00620967745961</v>
      </c>
      <c r="L340" t="n">
        <v>0.00213081360969</v>
      </c>
      <c r="M340" t="n">
        <v>0.0275</v>
      </c>
      <c r="N340" t="n">
        <v>0.0155</v>
      </c>
      <c r="O340" t="n">
        <v>2.91422836393</v>
      </c>
    </row>
    <row r="341" spans="1:15">
      <c r="A341" t="n">
        <v>339</v>
      </c>
      <c r="B341" t="n">
        <v>0.022</v>
      </c>
      <c r="C341" t="n">
        <v>0.0405</v>
      </c>
      <c r="D341" t="n">
        <v>0.0155</v>
      </c>
      <c r="E341" t="n">
        <v>0.014</v>
      </c>
      <c r="F341" t="n">
        <v>0.0375</v>
      </c>
      <c r="G341" t="n">
        <v>0.025</v>
      </c>
      <c r="H341" t="n">
        <v>0.0145</v>
      </c>
      <c r="I341" t="n">
        <v>0.0495</v>
      </c>
      <c r="J341" t="n">
        <v>0.0295</v>
      </c>
      <c r="K341" t="n">
        <v>0.0313721441308</v>
      </c>
      <c r="L341" t="n">
        <v>0.00222931845934</v>
      </c>
      <c r="M341" t="n">
        <v>0.0165</v>
      </c>
      <c r="N341" t="n">
        <v>0.0375</v>
      </c>
      <c r="O341" t="n">
        <v>14.0725269642</v>
      </c>
    </row>
    <row r="342" spans="1:15">
      <c r="A342" t="n">
        <v>340</v>
      </c>
      <c r="B342" t="n">
        <v>0.0285</v>
      </c>
      <c r="C342" t="n">
        <v>0.0415</v>
      </c>
      <c r="D342" t="n">
        <v>0.043</v>
      </c>
      <c r="E342" t="n">
        <v>0.047</v>
      </c>
      <c r="F342" t="n">
        <v>0.022</v>
      </c>
      <c r="G342" t="n">
        <v>0.039</v>
      </c>
      <c r="H342" t="n">
        <v>0.019</v>
      </c>
      <c r="I342" t="n">
        <v>0.0325</v>
      </c>
      <c r="J342" t="n">
        <v>0.012</v>
      </c>
      <c r="K342" t="n">
        <v>0.0467205742741</v>
      </c>
      <c r="L342" t="n">
        <v>0.00245181896589</v>
      </c>
      <c r="M342" t="n">
        <v>0.04</v>
      </c>
      <c r="N342" t="n">
        <v>0.03</v>
      </c>
      <c r="O342" t="n">
        <v>19.0554747002</v>
      </c>
    </row>
    <row r="343" spans="1:15">
      <c r="A343" t="n">
        <v>341</v>
      </c>
      <c r="B343" t="n">
        <v>0.0455</v>
      </c>
      <c r="C343" t="n">
        <v>0.01</v>
      </c>
      <c r="D343" t="n">
        <v>0.0165</v>
      </c>
      <c r="E343" t="n">
        <v>0.036</v>
      </c>
      <c r="F343" t="n">
        <v>0.0345</v>
      </c>
      <c r="G343" t="n">
        <v>0.034</v>
      </c>
      <c r="H343" t="n">
        <v>0.037</v>
      </c>
      <c r="I343" t="n">
        <v>0.0245</v>
      </c>
      <c r="J343" t="n">
        <v>0.0205</v>
      </c>
      <c r="K343" t="n">
        <v>0.023807471786</v>
      </c>
      <c r="L343" t="n">
        <v>0.00254890932654</v>
      </c>
      <c r="M343" t="n">
        <v>0.046</v>
      </c>
      <c r="N343" t="n">
        <v>0.0225</v>
      </c>
      <c r="O343" t="n">
        <v>9.34025841487</v>
      </c>
    </row>
    <row r="344" spans="1:15">
      <c r="A344" t="n">
        <v>342</v>
      </c>
      <c r="B344" t="n">
        <v>0.0235</v>
      </c>
      <c r="C344" t="n">
        <v>0.019</v>
      </c>
      <c r="D344" t="n">
        <v>0.0395</v>
      </c>
      <c r="E344" t="n">
        <v>0.0215</v>
      </c>
      <c r="F344" t="n">
        <v>0.0175</v>
      </c>
      <c r="G344" t="n">
        <v>0.037</v>
      </c>
      <c r="H344" t="n">
        <v>0.047</v>
      </c>
      <c r="I344" t="n">
        <v>0.0135</v>
      </c>
      <c r="J344" t="n">
        <v>0.0355</v>
      </c>
      <c r="K344" t="n">
        <v>0.0255870296879</v>
      </c>
      <c r="L344" t="n">
        <v>0.00290195469215</v>
      </c>
      <c r="M344" t="n">
        <v>0.0465</v>
      </c>
      <c r="N344" t="n">
        <v>0.0225</v>
      </c>
      <c r="O344" t="n">
        <v>8.8171706323</v>
      </c>
    </row>
    <row r="345" spans="1:15">
      <c r="A345" t="n">
        <v>343</v>
      </c>
      <c r="B345" t="n">
        <v>0.0275</v>
      </c>
      <c r="C345" t="n">
        <v>0.013</v>
      </c>
      <c r="D345" t="n">
        <v>0.0285</v>
      </c>
      <c r="E345" t="n">
        <v>0.035</v>
      </c>
      <c r="F345" t="n">
        <v>0.016</v>
      </c>
      <c r="G345" t="n">
        <v>0.021</v>
      </c>
      <c r="H345" t="n">
        <v>0.0115</v>
      </c>
      <c r="I345" t="n">
        <v>0.023</v>
      </c>
      <c r="J345" t="n">
        <v>0.013</v>
      </c>
      <c r="K345" t="n">
        <v>0.028078697191</v>
      </c>
      <c r="L345" t="n">
        <v>0.00174617913027</v>
      </c>
      <c r="M345" t="n">
        <v>0.0285</v>
      </c>
      <c r="N345" t="n">
        <v>0.0255</v>
      </c>
      <c r="O345" t="n">
        <v>16.0800783289</v>
      </c>
    </row>
    <row r="346" spans="1:15">
      <c r="A346" t="n">
        <v>344</v>
      </c>
      <c r="B346" t="n">
        <v>0.045</v>
      </c>
      <c r="C346" t="n">
        <v>0.0255</v>
      </c>
      <c r="D346" t="n">
        <v>0.0365</v>
      </c>
      <c r="E346" t="n">
        <v>0.025</v>
      </c>
      <c r="F346" t="n">
        <v>0.0345</v>
      </c>
      <c r="G346" t="n">
        <v>0.0115</v>
      </c>
      <c r="H346" t="n">
        <v>0.0305</v>
      </c>
      <c r="I346" t="n">
        <v>0.0115</v>
      </c>
      <c r="J346" t="n">
        <v>0.031</v>
      </c>
      <c r="K346" t="n">
        <v>0.0537052973295</v>
      </c>
      <c r="L346" t="n">
        <v>0.00275121565432</v>
      </c>
      <c r="M346" t="n">
        <v>0.0235</v>
      </c>
      <c r="N346" t="n">
        <v>0.0495</v>
      </c>
      <c r="O346" t="n">
        <v>19.5205698417</v>
      </c>
    </row>
    <row r="347" spans="1:15">
      <c r="A347" t="n">
        <v>345</v>
      </c>
      <c r="B347" t="n">
        <v>0.0305</v>
      </c>
      <c r="C347" t="n">
        <v>0.031</v>
      </c>
      <c r="D347" t="n">
        <v>0.023</v>
      </c>
      <c r="E347" t="n">
        <v>0.034</v>
      </c>
      <c r="F347" t="n">
        <v>0.0125</v>
      </c>
      <c r="G347" t="n">
        <v>0.017</v>
      </c>
      <c r="H347" t="n">
        <v>0.0195</v>
      </c>
      <c r="I347" t="n">
        <v>0.0245</v>
      </c>
      <c r="J347" t="n">
        <v>0.032</v>
      </c>
      <c r="K347" t="n">
        <v>0.0361333023882</v>
      </c>
      <c r="L347" t="n">
        <v>0.00266108654472</v>
      </c>
      <c r="M347" t="n">
        <v>0.046</v>
      </c>
      <c r="N347" t="n">
        <v>0.04</v>
      </c>
      <c r="O347" t="n">
        <v>13.5784018223</v>
      </c>
    </row>
    <row r="348" spans="1:15">
      <c r="A348" t="n">
        <v>346</v>
      </c>
      <c r="B348" t="n">
        <v>0.036</v>
      </c>
      <c r="C348" t="n">
        <v>0.034</v>
      </c>
      <c r="D348" t="n">
        <v>0.0275</v>
      </c>
      <c r="E348" t="n">
        <v>0.018</v>
      </c>
      <c r="F348" t="n">
        <v>0.037</v>
      </c>
      <c r="G348" t="n">
        <v>0.0305</v>
      </c>
      <c r="H348" t="n">
        <v>0.0335</v>
      </c>
      <c r="I348" t="n">
        <v>0.0255</v>
      </c>
      <c r="J348" t="n">
        <v>0.0335</v>
      </c>
      <c r="K348" t="n">
        <v>0.0249650254287</v>
      </c>
      <c r="L348" t="n">
        <v>0.0025220496772</v>
      </c>
      <c r="M348" t="n">
        <v>0.033</v>
      </c>
      <c r="N348" t="n">
        <v>0.0175</v>
      </c>
      <c r="O348" t="n">
        <v>9.89870487266</v>
      </c>
    </row>
    <row r="349" spans="1:15">
      <c r="A349" t="n">
        <v>347</v>
      </c>
      <c r="B349" t="n">
        <v>0.0335</v>
      </c>
      <c r="C349" t="n">
        <v>0.018</v>
      </c>
      <c r="D349" t="n">
        <v>0.0225</v>
      </c>
      <c r="E349" t="n">
        <v>0.0405</v>
      </c>
      <c r="F349" t="n">
        <v>0.0485</v>
      </c>
      <c r="G349" t="n">
        <v>0.022</v>
      </c>
      <c r="H349" t="n">
        <v>0.039</v>
      </c>
      <c r="I349" t="n">
        <v>0.037</v>
      </c>
      <c r="J349" t="n">
        <v>0.048</v>
      </c>
      <c r="K349" t="n">
        <v>0.026547398757</v>
      </c>
      <c r="L349" t="n">
        <v>0.00295105683556</v>
      </c>
      <c r="M349" t="n">
        <v>0.023</v>
      </c>
      <c r="N349" t="n">
        <v>0.042</v>
      </c>
      <c r="O349" t="n">
        <v>8.99589544909</v>
      </c>
    </row>
    <row r="350" spans="1:15">
      <c r="A350" t="n">
        <v>348</v>
      </c>
      <c r="B350" t="n">
        <v>0.0215</v>
      </c>
      <c r="C350" t="n">
        <v>0.0485</v>
      </c>
      <c r="D350" t="n">
        <v>0.041</v>
      </c>
      <c r="E350" t="n">
        <v>0.049</v>
      </c>
      <c r="F350" t="n">
        <v>0.017</v>
      </c>
      <c r="G350" t="n">
        <v>0.033</v>
      </c>
      <c r="H350" t="n">
        <v>0.013</v>
      </c>
      <c r="I350" t="n">
        <v>0.046</v>
      </c>
      <c r="J350" t="n">
        <v>0.014</v>
      </c>
      <c r="K350" t="n">
        <v>0.0481771787551</v>
      </c>
      <c r="L350" t="n">
        <v>0.00212459607262</v>
      </c>
      <c r="M350" t="n">
        <v>0.014</v>
      </c>
      <c r="N350" t="n">
        <v>0.035</v>
      </c>
      <c r="O350" t="n">
        <v>22.6759238501</v>
      </c>
    </row>
    <row r="351" spans="1:15">
      <c r="A351" t="n">
        <v>349</v>
      </c>
      <c r="B351" t="n">
        <v>0.011</v>
      </c>
      <c r="C351" t="n">
        <v>0.0485</v>
      </c>
      <c r="D351" t="n">
        <v>0.0405</v>
      </c>
      <c r="E351" t="n">
        <v>0.048</v>
      </c>
      <c r="F351" t="n">
        <v>0.021</v>
      </c>
      <c r="G351" t="n">
        <v>0.017</v>
      </c>
      <c r="H351" t="n">
        <v>0.028</v>
      </c>
      <c r="I351" t="n">
        <v>0.049</v>
      </c>
      <c r="J351" t="n">
        <v>0.02</v>
      </c>
      <c r="K351" t="n">
        <v>0.0465611262128</v>
      </c>
      <c r="L351" t="n">
        <v>0.00270290109492</v>
      </c>
      <c r="M351" t="n">
        <v>0.032</v>
      </c>
      <c r="N351" t="n">
        <v>0.047</v>
      </c>
      <c r="O351" t="n">
        <v>17.2263521963</v>
      </c>
    </row>
    <row r="352" spans="1:15">
      <c r="A352" t="n">
        <v>350</v>
      </c>
      <c r="B352" t="n">
        <v>0.042</v>
      </c>
      <c r="C352" t="n">
        <v>0.0155</v>
      </c>
      <c r="D352" t="n">
        <v>0.0125</v>
      </c>
      <c r="E352" t="n">
        <v>0.017</v>
      </c>
      <c r="F352" t="n">
        <v>0.0485</v>
      </c>
      <c r="G352" t="n">
        <v>0.0235</v>
      </c>
      <c r="H352" t="n">
        <v>0.03</v>
      </c>
      <c r="I352" t="n">
        <v>0.0325</v>
      </c>
      <c r="J352" t="n">
        <v>0.0165</v>
      </c>
      <c r="K352" t="n">
        <v>0.0219796091712</v>
      </c>
      <c r="L352" t="n">
        <v>0.00237705138441</v>
      </c>
      <c r="M352" t="n">
        <v>0.043</v>
      </c>
      <c r="N352" t="n">
        <v>0.024</v>
      </c>
      <c r="O352" t="n">
        <v>9.24658562928</v>
      </c>
    </row>
    <row r="353" spans="1:15">
      <c r="A353" t="n">
        <v>351</v>
      </c>
      <c r="B353" t="n">
        <v>0.03</v>
      </c>
      <c r="C353" t="n">
        <v>0.013</v>
      </c>
      <c r="D353" t="n">
        <v>0.0185</v>
      </c>
      <c r="E353" t="n">
        <v>0.032</v>
      </c>
      <c r="F353" t="n">
        <v>0.0285</v>
      </c>
      <c r="G353" t="n">
        <v>0.043</v>
      </c>
      <c r="H353" t="n">
        <v>0.029</v>
      </c>
      <c r="I353" t="n">
        <v>0.0105</v>
      </c>
      <c r="J353" t="n">
        <v>0.035</v>
      </c>
      <c r="K353" t="n">
        <v>0.0396223502486</v>
      </c>
      <c r="L353" t="n">
        <v>0.00290660145688</v>
      </c>
      <c r="M353" t="n">
        <v>0.046</v>
      </c>
      <c r="N353" t="n">
        <v>0.045</v>
      </c>
      <c r="O353" t="n">
        <v>13.6318483412</v>
      </c>
    </row>
    <row r="354" spans="1:15">
      <c r="A354" t="n">
        <v>352</v>
      </c>
      <c r="B354" t="n">
        <v>0.0485</v>
      </c>
      <c r="C354" t="n">
        <v>0.0115</v>
      </c>
      <c r="D354" t="n">
        <v>0.042</v>
      </c>
      <c r="E354" t="n">
        <v>0.014</v>
      </c>
      <c r="F354" t="n">
        <v>0.049</v>
      </c>
      <c r="G354" t="n">
        <v>0.039</v>
      </c>
      <c r="H354" t="n">
        <v>0.0255</v>
      </c>
      <c r="I354" t="n">
        <v>0.015</v>
      </c>
      <c r="J354" t="n">
        <v>0.0115</v>
      </c>
      <c r="K354" t="n">
        <v>0.0427264879316</v>
      </c>
      <c r="L354" t="n">
        <v>0.0021172510165</v>
      </c>
      <c r="M354" t="n">
        <v>0.0165</v>
      </c>
      <c r="N354" t="n">
        <v>0.025</v>
      </c>
      <c r="O354" t="n">
        <v>20.1801711742</v>
      </c>
    </row>
    <row r="355" spans="1:15">
      <c r="A355" t="n">
        <v>353</v>
      </c>
      <c r="B355" t="n">
        <v>0.0115</v>
      </c>
      <c r="C355" t="n">
        <v>0.0335</v>
      </c>
      <c r="D355" t="n">
        <v>0.044</v>
      </c>
      <c r="E355" t="n">
        <v>0.016</v>
      </c>
      <c r="F355" t="n">
        <v>0.0485</v>
      </c>
      <c r="G355" t="n">
        <v>0.046</v>
      </c>
      <c r="H355" t="n">
        <v>0.0415</v>
      </c>
      <c r="I355" t="n">
        <v>0.029</v>
      </c>
      <c r="J355" t="n">
        <v>0.049</v>
      </c>
      <c r="K355" t="n">
        <v>0.0323276196364</v>
      </c>
      <c r="L355" t="n">
        <v>0.00293309875083</v>
      </c>
      <c r="M355" t="n">
        <v>0.012</v>
      </c>
      <c r="N355" t="n">
        <v>0.0325</v>
      </c>
      <c r="O355" t="n">
        <v>11.0216608381</v>
      </c>
    </row>
    <row r="356" spans="1:15">
      <c r="A356" t="n">
        <v>354</v>
      </c>
      <c r="B356" t="n">
        <v>0.0355</v>
      </c>
      <c r="C356" t="n">
        <v>0.033</v>
      </c>
      <c r="D356" t="n">
        <v>0.0245</v>
      </c>
      <c r="E356" t="n">
        <v>0.0385</v>
      </c>
      <c r="F356" t="n">
        <v>0.021</v>
      </c>
      <c r="G356" t="n">
        <v>0.013</v>
      </c>
      <c r="H356" t="n">
        <v>0.037</v>
      </c>
      <c r="I356" t="n">
        <v>0.0475</v>
      </c>
      <c r="J356" t="n">
        <v>0.0235</v>
      </c>
      <c r="K356" t="n">
        <v>0.0304922409318</v>
      </c>
      <c r="L356" t="n">
        <v>0.00282464039597</v>
      </c>
      <c r="M356" t="n">
        <v>0.047</v>
      </c>
      <c r="N356" t="n">
        <v>0.0355</v>
      </c>
      <c r="O356" t="n">
        <v>10.7950877483</v>
      </c>
    </row>
    <row r="357" spans="1:15">
      <c r="A357" t="n">
        <v>355</v>
      </c>
      <c r="B357" t="n">
        <v>0.03</v>
      </c>
      <c r="C357" t="n">
        <v>0.026</v>
      </c>
      <c r="D357" t="n">
        <v>0.0285</v>
      </c>
      <c r="E357" t="n">
        <v>0.044</v>
      </c>
      <c r="F357" t="n">
        <v>0.026</v>
      </c>
      <c r="G357" t="n">
        <v>0.038</v>
      </c>
      <c r="H357" t="n">
        <v>0.015</v>
      </c>
      <c r="I357" t="n">
        <v>0.02</v>
      </c>
      <c r="J357" t="n">
        <v>0.0435</v>
      </c>
      <c r="K357" t="n">
        <v>0.0310803651424</v>
      </c>
      <c r="L357" t="n">
        <v>0.00252907980666</v>
      </c>
      <c r="M357" t="n">
        <v>0.0325</v>
      </c>
      <c r="N357" t="n">
        <v>0.0315</v>
      </c>
      <c r="O357" t="n">
        <v>12.2891990441</v>
      </c>
    </row>
    <row r="358" spans="1:15">
      <c r="A358" t="n">
        <v>356</v>
      </c>
      <c r="B358" t="n">
        <v>0.038</v>
      </c>
      <c r="C358" t="n">
        <v>0.026</v>
      </c>
      <c r="D358" t="n">
        <v>0.0405</v>
      </c>
      <c r="E358" t="n">
        <v>0.017</v>
      </c>
      <c r="F358" t="n">
        <v>0.0235</v>
      </c>
      <c r="G358" t="n">
        <v>0.029</v>
      </c>
      <c r="H358" t="n">
        <v>0.039</v>
      </c>
      <c r="I358" t="n">
        <v>0.027</v>
      </c>
      <c r="J358" t="n">
        <v>0.0145</v>
      </c>
      <c r="K358" t="n">
        <v>0.0466173389959</v>
      </c>
      <c r="L358" t="n">
        <v>0.00255688762339</v>
      </c>
      <c r="M358" t="n">
        <v>0.0275</v>
      </c>
      <c r="N358" t="n">
        <v>0.0355</v>
      </c>
      <c r="O358" t="n">
        <v>18.2320640804</v>
      </c>
    </row>
    <row r="359" spans="1:15">
      <c r="A359" t="n">
        <v>357</v>
      </c>
      <c r="B359" t="n">
        <v>0.0455</v>
      </c>
      <c r="C359" t="n">
        <v>0.046</v>
      </c>
      <c r="D359" t="n">
        <v>0.029</v>
      </c>
      <c r="E359" t="n">
        <v>0.03</v>
      </c>
      <c r="F359" t="n">
        <v>0.015</v>
      </c>
      <c r="G359" t="n">
        <v>0.02</v>
      </c>
      <c r="H359" t="n">
        <v>0.0485</v>
      </c>
      <c r="I359" t="n">
        <v>0.012</v>
      </c>
      <c r="J359" t="n">
        <v>0.0305</v>
      </c>
      <c r="K359" t="n">
        <v>0.0569655070995</v>
      </c>
      <c r="L359" t="n">
        <v>0.00284047424417</v>
      </c>
      <c r="M359" t="n">
        <v>0.0195</v>
      </c>
      <c r="N359" t="n">
        <v>0.041</v>
      </c>
      <c r="O359" t="n">
        <v>20.0549282277</v>
      </c>
    </row>
    <row r="360" spans="1:15">
      <c r="A360" t="n">
        <v>358</v>
      </c>
      <c r="B360" t="n">
        <v>0.024</v>
      </c>
      <c r="C360" t="n">
        <v>0.011</v>
      </c>
      <c r="D360" t="n">
        <v>0.0145</v>
      </c>
      <c r="E360" t="n">
        <v>0.0355</v>
      </c>
      <c r="F360" t="n">
        <v>0.0225</v>
      </c>
      <c r="G360" t="n">
        <v>0.049</v>
      </c>
      <c r="H360" t="n">
        <v>0.0315</v>
      </c>
      <c r="I360" t="n">
        <v>0.042</v>
      </c>
      <c r="J360" t="n">
        <v>0.016</v>
      </c>
      <c r="K360" t="n">
        <v>0.0297290312927</v>
      </c>
      <c r="L360" t="n">
        <v>0.00243925198463</v>
      </c>
      <c r="M360" t="n">
        <v>0.035</v>
      </c>
      <c r="N360" t="n">
        <v>0.0365</v>
      </c>
      <c r="O360" t="n">
        <v>12.1877655445</v>
      </c>
    </row>
    <row r="361" spans="1:15">
      <c r="A361" t="n">
        <v>359</v>
      </c>
      <c r="B361" t="n">
        <v>0.014</v>
      </c>
      <c r="C361" t="n">
        <v>0.0315</v>
      </c>
      <c r="D361" t="n">
        <v>0.037</v>
      </c>
      <c r="E361" t="n">
        <v>0.048</v>
      </c>
      <c r="F361" t="n">
        <v>0.0475</v>
      </c>
      <c r="G361" t="n">
        <v>0.044</v>
      </c>
      <c r="H361" t="n">
        <v>0.042</v>
      </c>
      <c r="I361" t="n">
        <v>0.0235</v>
      </c>
      <c r="J361" t="n">
        <v>0.027</v>
      </c>
      <c r="K361" t="n">
        <v>0.0503060319396</v>
      </c>
      <c r="L361" t="n">
        <v>0.0027871121196</v>
      </c>
      <c r="M361" t="n">
        <v>0.015</v>
      </c>
      <c r="N361" t="n">
        <v>0.045</v>
      </c>
      <c r="O361" t="n">
        <v>18.0495185629</v>
      </c>
    </row>
    <row r="362" spans="1:15">
      <c r="A362" t="n">
        <v>360</v>
      </c>
      <c r="B362" t="n">
        <v>0.0475</v>
      </c>
      <c r="C362" t="n">
        <v>0.024</v>
      </c>
      <c r="D362" t="n">
        <v>0.017</v>
      </c>
      <c r="E362" t="n">
        <v>0.0135</v>
      </c>
      <c r="F362" t="n">
        <v>0.046</v>
      </c>
      <c r="G362" t="n">
        <v>0.039</v>
      </c>
      <c r="H362" t="n">
        <v>0.0415</v>
      </c>
      <c r="I362" t="n">
        <v>0.0315</v>
      </c>
      <c r="J362" t="n">
        <v>0.031</v>
      </c>
      <c r="K362" t="n">
        <v>0.0239225621656</v>
      </c>
      <c r="L362" t="n">
        <v>0.00264413104031</v>
      </c>
      <c r="M362" t="n">
        <v>0.0305</v>
      </c>
      <c r="N362" t="n">
        <v>0.0195</v>
      </c>
      <c r="O362" t="n">
        <v>9.047419284789999</v>
      </c>
    </row>
    <row r="363" spans="1:15">
      <c r="A363" t="n">
        <v>361</v>
      </c>
      <c r="B363" t="n">
        <v>0.0455</v>
      </c>
      <c r="C363" t="n">
        <v>0.012</v>
      </c>
      <c r="D363" t="n">
        <v>0.0195</v>
      </c>
      <c r="E363" t="n">
        <v>0.04</v>
      </c>
      <c r="F363" t="n">
        <v>0.0295</v>
      </c>
      <c r="G363" t="n">
        <v>0.0205</v>
      </c>
      <c r="H363" t="n">
        <v>0.036</v>
      </c>
      <c r="I363" t="n">
        <v>0.049</v>
      </c>
      <c r="J363" t="n">
        <v>0.0265</v>
      </c>
      <c r="K363" t="n">
        <v>0.0216268477991</v>
      </c>
      <c r="L363" t="n">
        <v>0.00229068664893</v>
      </c>
      <c r="M363" t="n">
        <v>0.015</v>
      </c>
      <c r="N363" t="n">
        <v>0.029</v>
      </c>
      <c r="O363" t="n">
        <v>9.441207425349999</v>
      </c>
    </row>
    <row r="364" spans="1:15">
      <c r="A364" t="n">
        <v>362</v>
      </c>
      <c r="B364" t="n">
        <v>0.0225</v>
      </c>
      <c r="C364" t="n">
        <v>0.027</v>
      </c>
      <c r="D364" t="n">
        <v>0.0255</v>
      </c>
      <c r="E364" t="n">
        <v>0.0115</v>
      </c>
      <c r="F364" t="n">
        <v>0.0455</v>
      </c>
      <c r="G364" t="n">
        <v>0.045</v>
      </c>
      <c r="H364" t="n">
        <v>0.0335</v>
      </c>
      <c r="I364" t="n">
        <v>0.0395</v>
      </c>
      <c r="J364" t="n">
        <v>0.044</v>
      </c>
      <c r="K364" t="n">
        <v>0.0290488712929</v>
      </c>
      <c r="L364" t="n">
        <v>0.00269037219084</v>
      </c>
      <c r="M364" t="n">
        <v>0.0105</v>
      </c>
      <c r="N364" t="n">
        <v>0.0355</v>
      </c>
      <c r="O364" t="n">
        <v>10.7973429817</v>
      </c>
    </row>
    <row r="365" spans="1:15">
      <c r="A365" t="n">
        <v>363</v>
      </c>
      <c r="B365" t="n">
        <v>0.017</v>
      </c>
      <c r="C365" t="n">
        <v>0.0185</v>
      </c>
      <c r="D365" t="n">
        <v>0.041</v>
      </c>
      <c r="E365" t="n">
        <v>0.011</v>
      </c>
      <c r="F365" t="n">
        <v>0.022</v>
      </c>
      <c r="G365" t="n">
        <v>0.0285</v>
      </c>
      <c r="H365" t="n">
        <v>0.041</v>
      </c>
      <c r="I365" t="n">
        <v>0.03</v>
      </c>
      <c r="J365" t="n">
        <v>0.0145</v>
      </c>
      <c r="K365" t="n">
        <v>0.0325587960609</v>
      </c>
      <c r="L365" t="n">
        <v>0.00257477789666</v>
      </c>
      <c r="M365" t="n">
        <v>0.04</v>
      </c>
      <c r="N365" t="n">
        <v>0.0315</v>
      </c>
      <c r="O365" t="n">
        <v>12.6452833478</v>
      </c>
    </row>
    <row r="366" spans="1:15">
      <c r="A366" t="n">
        <v>364</v>
      </c>
      <c r="B366" t="n">
        <v>0.026</v>
      </c>
      <c r="C366" t="n">
        <v>0.036</v>
      </c>
      <c r="D366" t="n">
        <v>0.045</v>
      </c>
      <c r="E366" t="n">
        <v>0.0195</v>
      </c>
      <c r="F366" t="n">
        <v>0.048</v>
      </c>
      <c r="G366" t="n">
        <v>0.026</v>
      </c>
      <c r="H366" t="n">
        <v>0.0365</v>
      </c>
      <c r="I366" t="n">
        <v>0.0445</v>
      </c>
      <c r="J366" t="n">
        <v>0.035</v>
      </c>
      <c r="K366" t="n">
        <v>0.0190730182657</v>
      </c>
      <c r="L366" t="n">
        <v>0.00280243434948</v>
      </c>
      <c r="M366" t="n">
        <v>0.038</v>
      </c>
      <c r="N366" t="n">
        <v>0.0175</v>
      </c>
      <c r="O366" t="n">
        <v>6.80587513825</v>
      </c>
    </row>
    <row r="367" spans="1:15">
      <c r="A367" t="n">
        <v>365</v>
      </c>
      <c r="B367" t="n">
        <v>0.0145</v>
      </c>
      <c r="C367" t="n">
        <v>0.034</v>
      </c>
      <c r="D367" t="n">
        <v>0.049</v>
      </c>
      <c r="E367" t="n">
        <v>0.034</v>
      </c>
      <c r="F367" t="n">
        <v>0.044</v>
      </c>
      <c r="G367" t="n">
        <v>0.0175</v>
      </c>
      <c r="H367" t="n">
        <v>0.0275</v>
      </c>
      <c r="I367" t="n">
        <v>0.0155</v>
      </c>
      <c r="J367" t="n">
        <v>0.0385</v>
      </c>
      <c r="K367" t="n">
        <v>0.0321828707654</v>
      </c>
      <c r="L367" t="n">
        <v>0.00247655134221</v>
      </c>
      <c r="M367" t="n">
        <v>0.025</v>
      </c>
      <c r="N367" t="n">
        <v>0.028</v>
      </c>
      <c r="O367" t="n">
        <v>12.9950347553</v>
      </c>
    </row>
    <row r="368" spans="1:15">
      <c r="A368" t="n">
        <v>366</v>
      </c>
      <c r="B368" t="n">
        <v>0.014</v>
      </c>
      <c r="C368" t="n">
        <v>0.023</v>
      </c>
      <c r="D368" t="n">
        <v>0.03</v>
      </c>
      <c r="E368" t="n">
        <v>0.023</v>
      </c>
      <c r="F368" t="n">
        <v>0.024</v>
      </c>
      <c r="G368" t="n">
        <v>0.0115</v>
      </c>
      <c r="H368" t="n">
        <v>0.0455</v>
      </c>
      <c r="I368" t="n">
        <v>0.0325</v>
      </c>
      <c r="J368" t="n">
        <v>0.0405</v>
      </c>
      <c r="K368" t="n">
        <v>0.0261840219325</v>
      </c>
      <c r="L368" t="n">
        <v>0.00263706633911</v>
      </c>
      <c r="M368" t="n">
        <v>0.013</v>
      </c>
      <c r="N368" t="n">
        <v>0.0385</v>
      </c>
      <c r="O368" t="n">
        <v>9.929223828850001</v>
      </c>
    </row>
    <row r="369" spans="1:15">
      <c r="A369" t="n">
        <v>367</v>
      </c>
      <c r="B369" t="n">
        <v>0.0315</v>
      </c>
      <c r="C369" t="n">
        <v>0.04</v>
      </c>
      <c r="D369" t="n">
        <v>0.036</v>
      </c>
      <c r="E369" t="n">
        <v>0.028</v>
      </c>
      <c r="F369" t="n">
        <v>0.045</v>
      </c>
      <c r="G369" t="n">
        <v>0.0435</v>
      </c>
      <c r="H369" t="n">
        <v>0.016</v>
      </c>
      <c r="I369" t="n">
        <v>0.0105</v>
      </c>
      <c r="J369" t="n">
        <v>0.024</v>
      </c>
      <c r="K369" t="n">
        <v>0.0348097168914</v>
      </c>
      <c r="L369" t="n">
        <v>0.00219106625883</v>
      </c>
      <c r="M369" t="n">
        <v>0.0325</v>
      </c>
      <c r="N369" t="n">
        <v>0.0125</v>
      </c>
      <c r="O369" t="n">
        <v>15.8871128388</v>
      </c>
    </row>
    <row r="370" spans="1:15">
      <c r="A370" t="n">
        <v>368</v>
      </c>
      <c r="B370" t="n">
        <v>0.028</v>
      </c>
      <c r="C370" t="n">
        <v>0.021</v>
      </c>
      <c r="D370" t="n">
        <v>0.0245</v>
      </c>
      <c r="E370" t="n">
        <v>0.0435</v>
      </c>
      <c r="F370" t="n">
        <v>0.0165</v>
      </c>
      <c r="G370" t="n">
        <v>0.036</v>
      </c>
      <c r="H370" t="n">
        <v>0.021</v>
      </c>
      <c r="I370" t="n">
        <v>0.036</v>
      </c>
      <c r="J370" t="n">
        <v>0.0195</v>
      </c>
      <c r="K370" t="n">
        <v>0.0180338352658</v>
      </c>
      <c r="L370" t="n">
        <v>0.00209132982277</v>
      </c>
      <c r="M370" t="n">
        <v>0.038</v>
      </c>
      <c r="N370" t="n">
        <v>0.015</v>
      </c>
      <c r="O370" t="n">
        <v>8.623142590660001</v>
      </c>
    </row>
    <row r="371" spans="1:15">
      <c r="A371" t="n">
        <v>369</v>
      </c>
      <c r="B371" t="n">
        <v>0.039</v>
      </c>
      <c r="C371" t="n">
        <v>0.0485</v>
      </c>
      <c r="D371" t="n">
        <v>0.033</v>
      </c>
      <c r="E371" t="n">
        <v>0.0235</v>
      </c>
      <c r="F371" t="n">
        <v>0.037</v>
      </c>
      <c r="G371" t="n">
        <v>0.0315</v>
      </c>
      <c r="H371" t="n">
        <v>0.0195</v>
      </c>
      <c r="I371" t="n">
        <v>0.0105</v>
      </c>
      <c r="J371" t="n">
        <v>0.018</v>
      </c>
      <c r="K371" t="n">
        <v>0.0538279702548</v>
      </c>
      <c r="L371" t="n">
        <v>0.00209746168308</v>
      </c>
      <c r="M371" t="n">
        <v>0.015</v>
      </c>
      <c r="N371" t="n">
        <v>0.028</v>
      </c>
      <c r="O371" t="n">
        <v>25.6633866968</v>
      </c>
    </row>
    <row r="372" spans="1:15">
      <c r="A372" t="n">
        <v>370</v>
      </c>
      <c r="B372" t="n">
        <v>0.0215</v>
      </c>
      <c r="C372" t="n">
        <v>0.0145</v>
      </c>
      <c r="D372" t="n">
        <v>0.0315</v>
      </c>
      <c r="E372" t="n">
        <v>0.0135</v>
      </c>
      <c r="F372" t="n">
        <v>0.0105</v>
      </c>
      <c r="G372" t="n">
        <v>0.0155</v>
      </c>
      <c r="H372" t="n">
        <v>0.0465</v>
      </c>
      <c r="I372" t="n">
        <v>0.0415</v>
      </c>
      <c r="J372" t="n">
        <v>0.036</v>
      </c>
      <c r="K372" t="n">
        <v>0.0233495059308</v>
      </c>
      <c r="L372" t="n">
        <v>0.00294198537601</v>
      </c>
      <c r="M372" t="n">
        <v>0.038</v>
      </c>
      <c r="N372" t="n">
        <v>0.0405</v>
      </c>
      <c r="O372" t="n">
        <v>7.93664921697</v>
      </c>
    </row>
    <row r="373" spans="1:15">
      <c r="A373" t="n">
        <v>371</v>
      </c>
      <c r="B373" t="n">
        <v>0.0455</v>
      </c>
      <c r="C373" t="n">
        <v>0.04</v>
      </c>
      <c r="D373" t="n">
        <v>0.042</v>
      </c>
      <c r="E373" t="n">
        <v>0.042</v>
      </c>
      <c r="F373" t="n">
        <v>0.017</v>
      </c>
      <c r="G373" t="n">
        <v>0.0215</v>
      </c>
      <c r="H373" t="n">
        <v>0.0405</v>
      </c>
      <c r="I373" t="n">
        <v>0.0285</v>
      </c>
      <c r="J373" t="n">
        <v>0.0315</v>
      </c>
      <c r="K373" t="n">
        <v>0.038029625046</v>
      </c>
      <c r="L373" t="n">
        <v>0.0024782009282</v>
      </c>
      <c r="M373" t="n">
        <v>0.0135</v>
      </c>
      <c r="N373" t="n">
        <v>0.022</v>
      </c>
      <c r="O373" t="n">
        <v>15.3456584627</v>
      </c>
    </row>
    <row r="374" spans="1:15">
      <c r="A374" t="n">
        <v>372</v>
      </c>
      <c r="B374" t="n">
        <v>0.0285</v>
      </c>
      <c r="C374" t="n">
        <v>0.044</v>
      </c>
      <c r="D374" t="n">
        <v>0.046</v>
      </c>
      <c r="E374" t="n">
        <v>0.033</v>
      </c>
      <c r="F374" t="n">
        <v>0.0365</v>
      </c>
      <c r="G374" t="n">
        <v>0.011</v>
      </c>
      <c r="H374" t="n">
        <v>0.028</v>
      </c>
      <c r="I374" t="n">
        <v>0.03</v>
      </c>
      <c r="J374" t="n">
        <v>0.0125</v>
      </c>
      <c r="K374" t="n">
        <v>0.0355061800897</v>
      </c>
      <c r="L374" t="n">
        <v>0.00217092589606</v>
      </c>
      <c r="M374" t="n">
        <v>0.029</v>
      </c>
      <c r="N374" t="n">
        <v>0.0185</v>
      </c>
      <c r="O374" t="n">
        <v>16.3553164823</v>
      </c>
    </row>
    <row r="375" spans="1:15">
      <c r="A375" t="n">
        <v>373</v>
      </c>
      <c r="B375" t="n">
        <v>0.0285</v>
      </c>
      <c r="C375" t="n">
        <v>0.022</v>
      </c>
      <c r="D375" t="n">
        <v>0.0225</v>
      </c>
      <c r="E375" t="n">
        <v>0.047</v>
      </c>
      <c r="F375" t="n">
        <v>0.0475</v>
      </c>
      <c r="G375" t="n">
        <v>0.0285</v>
      </c>
      <c r="H375" t="n">
        <v>0.016</v>
      </c>
      <c r="I375" t="n">
        <v>0.047</v>
      </c>
      <c r="J375" t="n">
        <v>0.0405</v>
      </c>
      <c r="K375" t="n">
        <v>0.011335845527</v>
      </c>
      <c r="L375" t="n">
        <v>0.00222923935952</v>
      </c>
      <c r="M375" t="n">
        <v>0.021</v>
      </c>
      <c r="N375" t="n">
        <v>0.021</v>
      </c>
      <c r="O375" t="n">
        <v>5.08507329131</v>
      </c>
    </row>
    <row r="376" spans="1:15">
      <c r="A376" t="n">
        <v>374</v>
      </c>
      <c r="B376" t="n">
        <v>0.0135</v>
      </c>
      <c r="C376" t="n">
        <v>0.0265</v>
      </c>
      <c r="D376" t="n">
        <v>0.015</v>
      </c>
      <c r="E376" t="n">
        <v>0.046</v>
      </c>
      <c r="F376" t="n">
        <v>0.018</v>
      </c>
      <c r="G376" t="n">
        <v>0.0485</v>
      </c>
      <c r="H376" t="n">
        <v>0.0425</v>
      </c>
      <c r="I376" t="n">
        <v>0.0345</v>
      </c>
      <c r="J376" t="n">
        <v>0.034</v>
      </c>
      <c r="K376" t="n">
        <v>0.0105528650357</v>
      </c>
      <c r="L376" t="n">
        <v>0.00271653734688</v>
      </c>
      <c r="M376" t="n">
        <v>0.0465</v>
      </c>
      <c r="N376" t="n">
        <v>0.014</v>
      </c>
      <c r="O376" t="n">
        <v>3.88467511693</v>
      </c>
    </row>
    <row r="377" spans="1:15">
      <c r="A377" t="n">
        <v>375</v>
      </c>
      <c r="B377" t="n">
        <v>0.029</v>
      </c>
      <c r="C377" t="n">
        <v>0.03</v>
      </c>
      <c r="D377" t="n">
        <v>0.0325</v>
      </c>
      <c r="E377" t="n">
        <v>0.0275</v>
      </c>
      <c r="F377" t="n">
        <v>0.0415</v>
      </c>
      <c r="G377" t="n">
        <v>0.013</v>
      </c>
      <c r="H377" t="n">
        <v>0.0135</v>
      </c>
      <c r="I377" t="n">
        <v>0.013</v>
      </c>
      <c r="J377" t="n">
        <v>0.023</v>
      </c>
      <c r="K377" t="n">
        <v>0.0399141286873</v>
      </c>
      <c r="L377" t="n">
        <v>0.00225395520716</v>
      </c>
      <c r="M377" t="n">
        <v>0.0345</v>
      </c>
      <c r="N377" t="n">
        <v>0.0345</v>
      </c>
      <c r="O377" t="n">
        <v>17.7084835406</v>
      </c>
    </row>
    <row r="378" spans="1:15">
      <c r="A378" t="n">
        <v>376</v>
      </c>
      <c r="B378" t="n">
        <v>0.023</v>
      </c>
      <c r="C378" t="n">
        <v>0.032</v>
      </c>
      <c r="D378" t="n">
        <v>0.0355</v>
      </c>
      <c r="E378" t="n">
        <v>0.031</v>
      </c>
      <c r="F378" t="n">
        <v>0.016</v>
      </c>
      <c r="G378" t="n">
        <v>0.025</v>
      </c>
      <c r="H378" t="n">
        <v>0.0295</v>
      </c>
      <c r="I378" t="n">
        <v>0.0305</v>
      </c>
      <c r="J378" t="n">
        <v>0.0245</v>
      </c>
      <c r="K378" t="n">
        <v>0.0365223426905</v>
      </c>
      <c r="L378" t="n">
        <v>0.00245120172451</v>
      </c>
      <c r="M378" t="n">
        <v>0.0325</v>
      </c>
      <c r="N378" t="n">
        <v>0.0335</v>
      </c>
      <c r="O378" t="n">
        <v>14.8997703148</v>
      </c>
    </row>
    <row r="379" spans="1:15">
      <c r="A379" t="n">
        <v>377</v>
      </c>
      <c r="B379" t="n">
        <v>0.029</v>
      </c>
      <c r="C379" t="n">
        <v>0.024</v>
      </c>
      <c r="D379" t="n">
        <v>0.012</v>
      </c>
      <c r="E379" t="n">
        <v>0.039</v>
      </c>
      <c r="F379" t="n">
        <v>0.034</v>
      </c>
      <c r="G379" t="n">
        <v>0.0425</v>
      </c>
      <c r="H379" t="n">
        <v>0.0155</v>
      </c>
      <c r="I379" t="n">
        <v>0.021</v>
      </c>
      <c r="J379" t="n">
        <v>0.046</v>
      </c>
      <c r="K379" t="n">
        <v>0.0325892294249</v>
      </c>
      <c r="L379" t="n">
        <v>0.0028601072736</v>
      </c>
      <c r="M379" t="n">
        <v>0.0435</v>
      </c>
      <c r="N379" t="n">
        <v>0.042</v>
      </c>
      <c r="O379" t="n">
        <v>11.3944080789</v>
      </c>
    </row>
    <row r="380" spans="1:15">
      <c r="A380" t="n">
        <v>378</v>
      </c>
      <c r="B380" t="n">
        <v>0.0455</v>
      </c>
      <c r="C380" t="n">
        <v>0.0115</v>
      </c>
      <c r="D380" t="n">
        <v>0.0155</v>
      </c>
      <c r="E380" t="n">
        <v>0.0245</v>
      </c>
      <c r="F380" t="n">
        <v>0.029</v>
      </c>
      <c r="G380" t="n">
        <v>0.0295</v>
      </c>
      <c r="H380" t="n">
        <v>0.01</v>
      </c>
      <c r="I380" t="n">
        <v>0.0485</v>
      </c>
      <c r="J380" t="n">
        <v>0.037</v>
      </c>
      <c r="K380" t="n">
        <v>0.00779422530371</v>
      </c>
      <c r="L380" t="n">
        <v>0.00239930337776</v>
      </c>
      <c r="M380" t="n">
        <v>0.042</v>
      </c>
      <c r="N380" t="n">
        <v>0.0205</v>
      </c>
      <c r="O380" t="n">
        <v>3.24853679445</v>
      </c>
    </row>
    <row r="381" spans="1:15">
      <c r="A381" t="n">
        <v>379</v>
      </c>
      <c r="B381" t="n">
        <v>0.017</v>
      </c>
      <c r="C381" t="n">
        <v>0.0475</v>
      </c>
      <c r="D381" t="n">
        <v>0.032</v>
      </c>
      <c r="E381" t="n">
        <v>0.015</v>
      </c>
      <c r="F381" t="n">
        <v>0.0235</v>
      </c>
      <c r="G381" t="n">
        <v>0.0495</v>
      </c>
      <c r="H381" t="n">
        <v>0.0365</v>
      </c>
      <c r="I381" t="n">
        <v>0.0285</v>
      </c>
      <c r="J381" t="n">
        <v>0.027</v>
      </c>
      <c r="K381" t="n">
        <v>0.0397269310932</v>
      </c>
      <c r="L381" t="n">
        <v>0.00271746865391</v>
      </c>
      <c r="M381" t="n">
        <v>0.035</v>
      </c>
      <c r="N381" t="n">
        <v>0.0275</v>
      </c>
      <c r="O381" t="n">
        <v>14.619094515</v>
      </c>
    </row>
    <row r="382" spans="1:15">
      <c r="A382" t="n">
        <v>380</v>
      </c>
      <c r="B382" t="n">
        <v>0.0115</v>
      </c>
      <c r="C382" t="n">
        <v>0.048</v>
      </c>
      <c r="D382" t="n">
        <v>0.0415</v>
      </c>
      <c r="E382" t="n">
        <v>0.042</v>
      </c>
      <c r="F382" t="n">
        <v>0.0345</v>
      </c>
      <c r="G382" t="n">
        <v>0.016</v>
      </c>
      <c r="H382" t="n">
        <v>0.0495</v>
      </c>
      <c r="I382" t="n">
        <v>0.0335</v>
      </c>
      <c r="J382" t="n">
        <v>0.0495</v>
      </c>
      <c r="K382" t="n">
        <v>0.0219153682081</v>
      </c>
      <c r="L382" t="n">
        <v>0.00300570690029</v>
      </c>
      <c r="M382" t="n">
        <v>0.0285</v>
      </c>
      <c r="N382" t="n">
        <v>0.023</v>
      </c>
      <c r="O382" t="n">
        <v>7.29125258554</v>
      </c>
    </row>
    <row r="383" spans="1:15">
      <c r="A383" t="n">
        <v>381</v>
      </c>
      <c r="B383" t="n">
        <v>0.021</v>
      </c>
      <c r="C383" t="n">
        <v>0.0465</v>
      </c>
      <c r="D383" t="n">
        <v>0.0215</v>
      </c>
      <c r="E383" t="n">
        <v>0.021</v>
      </c>
      <c r="F383" t="n">
        <v>0.02</v>
      </c>
      <c r="G383" t="n">
        <v>0.046</v>
      </c>
      <c r="H383" t="n">
        <v>0.0455</v>
      </c>
      <c r="I383" t="n">
        <v>0.015</v>
      </c>
      <c r="J383" t="n">
        <v>0.014</v>
      </c>
      <c r="K383" t="n">
        <v>0.0613537559953</v>
      </c>
      <c r="L383" t="n">
        <v>0.00305369437628</v>
      </c>
      <c r="M383" t="n">
        <v>0.0445</v>
      </c>
      <c r="N383" t="n">
        <v>0.0475</v>
      </c>
      <c r="O383" t="n">
        <v>20.0916491421</v>
      </c>
    </row>
    <row r="384" spans="1:15">
      <c r="A384" t="n">
        <v>382</v>
      </c>
      <c r="B384" t="n">
        <v>0.023</v>
      </c>
      <c r="C384" t="n">
        <v>0.036</v>
      </c>
      <c r="D384" t="n">
        <v>0.049</v>
      </c>
      <c r="E384" t="n">
        <v>0.0415</v>
      </c>
      <c r="F384" t="n">
        <v>0.0265</v>
      </c>
      <c r="G384" t="n">
        <v>0.0125</v>
      </c>
      <c r="H384" t="n">
        <v>0.027</v>
      </c>
      <c r="I384" t="n">
        <v>0.0315</v>
      </c>
      <c r="J384" t="n">
        <v>0.0305</v>
      </c>
      <c r="K384" t="n">
        <v>0.0313165990744</v>
      </c>
      <c r="L384" t="n">
        <v>0.00238306686896</v>
      </c>
      <c r="M384" t="n">
        <v>0.027</v>
      </c>
      <c r="N384" t="n">
        <v>0.0265</v>
      </c>
      <c r="O384" t="n">
        <v>13.1413010194</v>
      </c>
    </row>
    <row r="385" spans="1:15">
      <c r="A385" t="n">
        <v>383</v>
      </c>
      <c r="B385" t="n">
        <v>0.018</v>
      </c>
      <c r="C385" t="n">
        <v>0.0245</v>
      </c>
      <c r="D385" t="n">
        <v>0.0375</v>
      </c>
      <c r="E385" t="n">
        <v>0.0195</v>
      </c>
      <c r="F385" t="n">
        <v>0.0485</v>
      </c>
      <c r="G385" t="n">
        <v>0.043</v>
      </c>
      <c r="H385" t="n">
        <v>0.014</v>
      </c>
      <c r="I385" t="n">
        <v>0.023</v>
      </c>
      <c r="J385" t="n">
        <v>0.0255</v>
      </c>
      <c r="K385" t="n">
        <v>0.0240147821151</v>
      </c>
      <c r="L385" t="n">
        <v>0.00232260823619</v>
      </c>
      <c r="M385" t="n">
        <v>0.042</v>
      </c>
      <c r="N385" t="n">
        <v>0.0185</v>
      </c>
      <c r="O385" t="n">
        <v>10.3395750264</v>
      </c>
    </row>
    <row r="386" spans="1:15">
      <c r="A386" t="n">
        <v>384</v>
      </c>
      <c r="B386" t="n">
        <v>0.0405</v>
      </c>
      <c r="C386" t="n">
        <v>0.0165</v>
      </c>
      <c r="D386" t="n">
        <v>0.014</v>
      </c>
      <c r="E386" t="n">
        <v>0.048</v>
      </c>
      <c r="F386" t="n">
        <v>0.0475</v>
      </c>
      <c r="G386" t="n">
        <v>0.0125</v>
      </c>
      <c r="H386" t="n">
        <v>0.0295</v>
      </c>
      <c r="I386" t="n">
        <v>0.046</v>
      </c>
      <c r="J386" t="n">
        <v>0.044</v>
      </c>
      <c r="K386" t="n">
        <v>-0.00402315128917</v>
      </c>
      <c r="L386" t="n">
        <v>0.00263967546443</v>
      </c>
      <c r="M386" t="n">
        <v>0.0435</v>
      </c>
      <c r="N386" t="n">
        <v>0.011</v>
      </c>
      <c r="O386" t="n">
        <v>-1.52410830171</v>
      </c>
    </row>
    <row r="387" spans="1:15">
      <c r="A387" t="n">
        <v>385</v>
      </c>
      <c r="B387" t="n">
        <v>0.029</v>
      </c>
      <c r="C387" t="n">
        <v>0.043</v>
      </c>
      <c r="D387" t="n">
        <v>0.016</v>
      </c>
      <c r="E387" t="n">
        <v>0.041</v>
      </c>
      <c r="F387" t="n">
        <v>0.021</v>
      </c>
      <c r="G387" t="n">
        <v>0.0415</v>
      </c>
      <c r="H387" t="n">
        <v>0.0375</v>
      </c>
      <c r="I387" t="n">
        <v>0.0455</v>
      </c>
      <c r="J387" t="n">
        <v>0.0395</v>
      </c>
      <c r="K387" t="n">
        <v>0.0306625638552</v>
      </c>
      <c r="L387" t="n">
        <v>0.00271465681439</v>
      </c>
      <c r="M387" t="n">
        <v>0.0215</v>
      </c>
      <c r="N387" t="n">
        <v>0.031</v>
      </c>
      <c r="O387" t="n">
        <v>11.2951897612</v>
      </c>
    </row>
    <row r="388" spans="1:15">
      <c r="A388" t="n">
        <v>386</v>
      </c>
      <c r="B388" t="n">
        <v>0.022</v>
      </c>
      <c r="C388" t="n">
        <v>0.0185</v>
      </c>
      <c r="D388" t="n">
        <v>0.014</v>
      </c>
      <c r="E388" t="n">
        <v>0.015</v>
      </c>
      <c r="F388" t="n">
        <v>0.043</v>
      </c>
      <c r="G388" t="n">
        <v>0.011</v>
      </c>
      <c r="H388" t="n">
        <v>0.035</v>
      </c>
      <c r="I388" t="n">
        <v>0.0195</v>
      </c>
      <c r="J388" t="n">
        <v>0.0325</v>
      </c>
      <c r="K388" t="n">
        <v>0.0197368630634</v>
      </c>
      <c r="L388" t="n">
        <v>0.00227916081752</v>
      </c>
      <c r="M388" t="n">
        <v>0.0255</v>
      </c>
      <c r="N388" t="n">
        <v>0.0285</v>
      </c>
      <c r="O388" t="n">
        <v>8.659706200480001</v>
      </c>
    </row>
    <row r="389" spans="1:15">
      <c r="A389" t="n">
        <v>387</v>
      </c>
      <c r="B389" t="n">
        <v>0.0105</v>
      </c>
      <c r="C389" t="n">
        <v>0.0245</v>
      </c>
      <c r="D389" t="n">
        <v>0.0135</v>
      </c>
      <c r="E389" t="n">
        <v>0.023</v>
      </c>
      <c r="F389" t="n">
        <v>0.045</v>
      </c>
      <c r="G389" t="n">
        <v>0.034</v>
      </c>
      <c r="H389" t="n">
        <v>0.0465</v>
      </c>
      <c r="I389" t="n">
        <v>0.0195</v>
      </c>
      <c r="J389" t="n">
        <v>0.013</v>
      </c>
      <c r="K389" t="n">
        <v>0.0189789464446</v>
      </c>
      <c r="L389" t="n">
        <v>0.00214844752814</v>
      </c>
      <c r="M389" t="n">
        <v>0.0275</v>
      </c>
      <c r="N389" t="n">
        <v>0.013</v>
      </c>
      <c r="O389" t="n">
        <v>8.83379565756</v>
      </c>
    </row>
    <row r="390" spans="1:15">
      <c r="A390" t="n">
        <v>388</v>
      </c>
      <c r="B390" t="n">
        <v>0.0405</v>
      </c>
      <c r="C390" t="n">
        <v>0.0385</v>
      </c>
      <c r="D390" t="n">
        <v>0.0435</v>
      </c>
      <c r="E390" t="n">
        <v>0.048</v>
      </c>
      <c r="F390" t="n">
        <v>0.0115</v>
      </c>
      <c r="G390" t="n">
        <v>0.018</v>
      </c>
      <c r="H390" t="n">
        <v>0.0445</v>
      </c>
      <c r="I390" t="n">
        <v>0.0135</v>
      </c>
      <c r="J390" t="n">
        <v>0.0355</v>
      </c>
      <c r="K390" t="n">
        <v>0.0404232718995</v>
      </c>
      <c r="L390" t="n">
        <v>0.00255828889377</v>
      </c>
      <c r="M390" t="n">
        <v>0.017</v>
      </c>
      <c r="N390" t="n">
        <v>0.024</v>
      </c>
      <c r="O390" t="n">
        <v>15.8009019224</v>
      </c>
    </row>
    <row r="391" spans="1:15">
      <c r="A391" t="n">
        <v>389</v>
      </c>
      <c r="B391" t="n">
        <v>0.0365</v>
      </c>
      <c r="C391" t="n">
        <v>0.046</v>
      </c>
      <c r="D391" t="n">
        <v>0.016</v>
      </c>
      <c r="E391" t="n">
        <v>0.0435</v>
      </c>
      <c r="F391" t="n">
        <v>0.0185</v>
      </c>
      <c r="G391" t="n">
        <v>0.0105</v>
      </c>
      <c r="H391" t="n">
        <v>0.0105</v>
      </c>
      <c r="I391" t="n">
        <v>0.022</v>
      </c>
      <c r="J391" t="n">
        <v>0.0455</v>
      </c>
      <c r="K391" t="n">
        <v>0.0398031380315</v>
      </c>
      <c r="L391" t="n">
        <v>0.00256133473205</v>
      </c>
      <c r="M391" t="n">
        <v>0.0285</v>
      </c>
      <c r="N391" t="n">
        <v>0.0415</v>
      </c>
      <c r="O391" t="n">
        <v>15.5399985537</v>
      </c>
    </row>
    <row r="392" spans="1:15">
      <c r="A392" t="n">
        <v>390</v>
      </c>
      <c r="B392" t="n">
        <v>0.011</v>
      </c>
      <c r="C392" t="n">
        <v>0.0295</v>
      </c>
      <c r="D392" t="n">
        <v>0.0495</v>
      </c>
      <c r="E392" t="n">
        <v>0.0465</v>
      </c>
      <c r="F392" t="n">
        <v>0.0385</v>
      </c>
      <c r="G392" t="n">
        <v>0.029</v>
      </c>
      <c r="H392" t="n">
        <v>0.046</v>
      </c>
      <c r="I392" t="n">
        <v>0.036</v>
      </c>
      <c r="J392" t="n">
        <v>0.019</v>
      </c>
      <c r="K392" t="n">
        <v>0.0344929990362</v>
      </c>
      <c r="L392" t="n">
        <v>0.00293939241595</v>
      </c>
      <c r="M392" t="n">
        <v>0.0465</v>
      </c>
      <c r="N392" t="n">
        <v>0.0325</v>
      </c>
      <c r="O392" t="n">
        <v>11.7347377128</v>
      </c>
    </row>
    <row r="393" spans="1:15">
      <c r="A393" t="n">
        <v>391</v>
      </c>
      <c r="B393" t="n">
        <v>0.0155</v>
      </c>
      <c r="C393" t="n">
        <v>0.0155</v>
      </c>
      <c r="D393" t="n">
        <v>0.0225</v>
      </c>
      <c r="E393" t="n">
        <v>0.0195</v>
      </c>
      <c r="F393" t="n">
        <v>0.0105</v>
      </c>
      <c r="G393" t="n">
        <v>0.0255</v>
      </c>
      <c r="H393" t="n">
        <v>0.036</v>
      </c>
      <c r="I393" t="n">
        <v>0.01</v>
      </c>
      <c r="J393" t="n">
        <v>0.0435</v>
      </c>
      <c r="K393" t="n">
        <v>0.0192703792418</v>
      </c>
      <c r="L393" t="n">
        <v>0.0025352767395</v>
      </c>
      <c r="M393" t="n">
        <v>0.0345</v>
      </c>
      <c r="N393" t="n">
        <v>0.0275</v>
      </c>
      <c r="O393" t="n">
        <v>7.60089774087</v>
      </c>
    </row>
    <row r="394" spans="1:15">
      <c r="A394" t="n">
        <v>392</v>
      </c>
      <c r="B394" t="n">
        <v>0.0295</v>
      </c>
      <c r="C394" t="n">
        <v>0.041</v>
      </c>
      <c r="D394" t="n">
        <v>0.0225</v>
      </c>
      <c r="E394" t="n">
        <v>0.026</v>
      </c>
      <c r="F394" t="n">
        <v>0.0105</v>
      </c>
      <c r="G394" t="n">
        <v>0.035</v>
      </c>
      <c r="H394" t="n">
        <v>0.0275</v>
      </c>
      <c r="I394" t="n">
        <v>0.0265</v>
      </c>
      <c r="J394" t="n">
        <v>0.027</v>
      </c>
      <c r="K394" t="n">
        <v>0.0457607568555</v>
      </c>
      <c r="L394" t="n">
        <v>0.00284643700263</v>
      </c>
      <c r="M394" t="n">
        <v>0.047</v>
      </c>
      <c r="N394" t="n">
        <v>0.0415</v>
      </c>
      <c r="O394" t="n">
        <v>16.0765043502</v>
      </c>
    </row>
    <row r="395" spans="1:15">
      <c r="A395" t="n">
        <v>393</v>
      </c>
      <c r="B395" t="n">
        <v>0.025</v>
      </c>
      <c r="C395" t="n">
        <v>0.0245</v>
      </c>
      <c r="D395" t="n">
        <v>0.0115</v>
      </c>
      <c r="E395" t="n">
        <v>0.013</v>
      </c>
      <c r="F395" t="n">
        <v>0.015</v>
      </c>
      <c r="G395" t="n">
        <v>0.02</v>
      </c>
      <c r="H395" t="n">
        <v>0.0235</v>
      </c>
      <c r="I395" t="n">
        <v>0.0225</v>
      </c>
      <c r="J395" t="n">
        <v>0.011</v>
      </c>
      <c r="K395" t="n">
        <v>0.0356332656009</v>
      </c>
      <c r="L395" t="n">
        <v>0.00215472810414</v>
      </c>
      <c r="M395" t="n">
        <v>0.038</v>
      </c>
      <c r="N395" t="n">
        <v>0.0355</v>
      </c>
      <c r="O395" t="n">
        <v>16.5372445518</v>
      </c>
    </row>
    <row r="396" spans="1:15">
      <c r="A396" t="n">
        <v>394</v>
      </c>
      <c r="B396" t="n">
        <v>0.0415</v>
      </c>
      <c r="C396" t="n">
        <v>0.018</v>
      </c>
      <c r="D396" t="n">
        <v>0.029</v>
      </c>
      <c r="E396" t="n">
        <v>0.0195</v>
      </c>
      <c r="F396" t="n">
        <v>0.0235</v>
      </c>
      <c r="G396" t="n">
        <v>0.032</v>
      </c>
      <c r="H396" t="n">
        <v>0.022</v>
      </c>
      <c r="I396" t="n">
        <v>0.011</v>
      </c>
      <c r="J396" t="n">
        <v>0.0245</v>
      </c>
      <c r="K396" t="n">
        <v>0.0367829598148</v>
      </c>
      <c r="L396" t="n">
        <v>0.0024220689731</v>
      </c>
      <c r="M396" t="n">
        <v>0.0415</v>
      </c>
      <c r="N396" t="n">
        <v>0.0295</v>
      </c>
      <c r="O396" t="n">
        <v>15.1865864364</v>
      </c>
    </row>
    <row r="397" spans="1:15">
      <c r="A397" t="n">
        <v>395</v>
      </c>
      <c r="B397" t="n">
        <v>0.049</v>
      </c>
      <c r="C397" t="n">
        <v>0.0185</v>
      </c>
      <c r="D397" t="n">
        <v>0.0415</v>
      </c>
      <c r="E397" t="n">
        <v>0.0285</v>
      </c>
      <c r="F397" t="n">
        <v>0.015</v>
      </c>
      <c r="G397" t="n">
        <v>0.0215</v>
      </c>
      <c r="H397" t="n">
        <v>0.0345</v>
      </c>
      <c r="I397" t="n">
        <v>0.034</v>
      </c>
      <c r="J397" t="n">
        <v>0.016</v>
      </c>
      <c r="K397" t="n">
        <v>0.0251698250142</v>
      </c>
      <c r="L397" t="n">
        <v>0.00216028836316</v>
      </c>
      <c r="M397" t="n">
        <v>0.0265</v>
      </c>
      <c r="N397" t="n">
        <v>0.013</v>
      </c>
      <c r="O397" t="n">
        <v>11.6511413214</v>
      </c>
    </row>
    <row r="398" spans="1:15">
      <c r="A398" t="n">
        <v>396</v>
      </c>
      <c r="B398" t="n">
        <v>0.036</v>
      </c>
      <c r="C398" t="n">
        <v>0.044</v>
      </c>
      <c r="D398" t="n">
        <v>0.0475</v>
      </c>
      <c r="E398" t="n">
        <v>0.031</v>
      </c>
      <c r="F398" t="n">
        <v>0.025</v>
      </c>
      <c r="G398" t="n">
        <v>0.0385</v>
      </c>
      <c r="H398" t="n">
        <v>0.012</v>
      </c>
      <c r="I398" t="n">
        <v>0.0135</v>
      </c>
      <c r="J398" t="n">
        <v>0.0445</v>
      </c>
      <c r="K398" t="n">
        <v>0.0396752531958</v>
      </c>
      <c r="L398" t="n">
        <v>0.00266358267355</v>
      </c>
      <c r="M398" t="n">
        <v>0.0345</v>
      </c>
      <c r="N398" t="n">
        <v>0.024</v>
      </c>
      <c r="O398" t="n">
        <v>14.8954464938</v>
      </c>
    </row>
    <row r="399" spans="1:15">
      <c r="A399" t="n">
        <v>397</v>
      </c>
      <c r="B399" t="n">
        <v>0.025</v>
      </c>
      <c r="C399" t="n">
        <v>0.026</v>
      </c>
      <c r="D399" t="n">
        <v>0.016</v>
      </c>
      <c r="E399" t="n">
        <v>0.037</v>
      </c>
      <c r="F399" t="n">
        <v>0.0195</v>
      </c>
      <c r="G399" t="n">
        <v>0.0175</v>
      </c>
      <c r="H399" t="n">
        <v>0.0135</v>
      </c>
      <c r="I399" t="n">
        <v>0.0385</v>
      </c>
      <c r="J399" t="n">
        <v>0.0415</v>
      </c>
      <c r="K399" t="n">
        <v>0.0182407672382</v>
      </c>
      <c r="L399" t="n">
        <v>0.0022484172484</v>
      </c>
      <c r="M399" t="n">
        <v>0.0265</v>
      </c>
      <c r="N399" t="n">
        <v>0.031</v>
      </c>
      <c r="O399" t="n">
        <v>8.112714511149999</v>
      </c>
    </row>
    <row r="400" spans="1:15">
      <c r="A400" t="n">
        <v>398</v>
      </c>
      <c r="B400" t="n">
        <v>0.0315</v>
      </c>
      <c r="C400" t="n">
        <v>0.046</v>
      </c>
      <c r="D400" t="n">
        <v>0.027</v>
      </c>
      <c r="E400" t="n">
        <v>0.016</v>
      </c>
      <c r="F400" t="n">
        <v>0.0395</v>
      </c>
      <c r="G400" t="n">
        <v>0.0435</v>
      </c>
      <c r="H400" t="n">
        <v>0.013</v>
      </c>
      <c r="I400" t="n">
        <v>0.0195</v>
      </c>
      <c r="J400" t="n">
        <v>0.032</v>
      </c>
      <c r="K400" t="n">
        <v>0.0452148176238</v>
      </c>
      <c r="L400" t="n">
        <v>0.00253232645586</v>
      </c>
      <c r="M400" t="n">
        <v>0.033</v>
      </c>
      <c r="N400" t="n">
        <v>0.033</v>
      </c>
      <c r="O400" t="n">
        <v>17.8550508443</v>
      </c>
    </row>
    <row r="401" spans="1:15">
      <c r="A401" t="n">
        <v>399</v>
      </c>
      <c r="B401" t="n">
        <v>0.0195</v>
      </c>
      <c r="C401" t="n">
        <v>0.0245</v>
      </c>
      <c r="D401" t="n">
        <v>0.0315</v>
      </c>
      <c r="E401" t="n">
        <v>0.0415</v>
      </c>
      <c r="F401" t="n">
        <v>0.023</v>
      </c>
      <c r="G401" t="n">
        <v>0.0435</v>
      </c>
      <c r="H401" t="n">
        <v>0.0375</v>
      </c>
      <c r="I401" t="n">
        <v>0.022</v>
      </c>
      <c r="J401" t="n">
        <v>0.0385</v>
      </c>
      <c r="K401" t="n">
        <v>0.0311021705731</v>
      </c>
      <c r="L401" t="n">
        <v>0.00269805688228</v>
      </c>
      <c r="M401" t="n">
        <v>0.0305</v>
      </c>
      <c r="N401" t="n">
        <v>0.031</v>
      </c>
      <c r="O401" t="n">
        <v>11.527618553</v>
      </c>
    </row>
    <row r="402" spans="1:15">
      <c r="A402" t="n">
        <v>400</v>
      </c>
      <c r="B402" t="n">
        <v>0.044</v>
      </c>
      <c r="C402" t="n">
        <v>0.011</v>
      </c>
      <c r="D402" t="n">
        <v>0.013</v>
      </c>
      <c r="E402" t="n">
        <v>0.038</v>
      </c>
      <c r="F402" t="n">
        <v>0.016</v>
      </c>
      <c r="G402" t="n">
        <v>0.0335</v>
      </c>
      <c r="H402" t="n">
        <v>0.0325</v>
      </c>
      <c r="I402" t="n">
        <v>0.03</v>
      </c>
      <c r="J402" t="n">
        <v>0.0235</v>
      </c>
      <c r="K402" t="n">
        <v>0.0363322123826</v>
      </c>
      <c r="L402" t="n">
        <v>0.00239404152946</v>
      </c>
      <c r="M402" t="n">
        <v>0.0235</v>
      </c>
      <c r="N402" t="n">
        <v>0.0395</v>
      </c>
      <c r="O402" t="n">
        <v>15.1760994684</v>
      </c>
    </row>
    <row r="403" spans="1:15">
      <c r="A403" t="n">
        <v>401</v>
      </c>
      <c r="B403" t="n">
        <v>0.028</v>
      </c>
      <c r="C403" t="n">
        <v>0.0395</v>
      </c>
      <c r="D403" t="n">
        <v>0.0105</v>
      </c>
      <c r="E403" t="n">
        <v>0.0405</v>
      </c>
      <c r="F403" t="n">
        <v>0.0275</v>
      </c>
      <c r="G403" t="n">
        <v>0.042</v>
      </c>
      <c r="H403" t="n">
        <v>0.046</v>
      </c>
      <c r="I403" t="n">
        <v>0.0345</v>
      </c>
      <c r="J403" t="n">
        <v>0.0185</v>
      </c>
      <c r="K403" t="n">
        <v>0.0264208226499</v>
      </c>
      <c r="L403" t="n">
        <v>0.00272919323663</v>
      </c>
      <c r="M403" t="n">
        <v>0.0475</v>
      </c>
      <c r="N403" t="n">
        <v>0.0185</v>
      </c>
      <c r="O403" t="n">
        <v>9.680817867849999</v>
      </c>
    </row>
    <row r="404" spans="1:15">
      <c r="A404" t="n">
        <v>402</v>
      </c>
      <c r="B404" t="n">
        <v>0.0295</v>
      </c>
      <c r="C404" t="n">
        <v>0.0365</v>
      </c>
      <c r="D404" t="n">
        <v>0.0385</v>
      </c>
      <c r="E404" t="n">
        <v>0.046</v>
      </c>
      <c r="F404" t="n">
        <v>0.0275</v>
      </c>
      <c r="G404" t="n">
        <v>0.032</v>
      </c>
      <c r="H404" t="n">
        <v>0.0465</v>
      </c>
      <c r="I404" t="n">
        <v>0.03</v>
      </c>
      <c r="J404" t="n">
        <v>0.0445</v>
      </c>
      <c r="K404" t="n">
        <v>0.0396286255173</v>
      </c>
      <c r="L404" t="n">
        <v>0.00293753071182</v>
      </c>
      <c r="M404" t="n">
        <v>0.014</v>
      </c>
      <c r="N404" t="n">
        <v>0.0365</v>
      </c>
      <c r="O404" t="n">
        <v>13.4904548769</v>
      </c>
    </row>
    <row r="405" spans="1:15">
      <c r="A405" t="n">
        <v>403</v>
      </c>
      <c r="B405" t="n">
        <v>0.023</v>
      </c>
      <c r="C405" t="n">
        <v>0.0145</v>
      </c>
      <c r="D405" t="n">
        <v>0.0295</v>
      </c>
      <c r="E405" t="n">
        <v>0.029</v>
      </c>
      <c r="F405" t="n">
        <v>0.022</v>
      </c>
      <c r="G405" t="n">
        <v>0.043</v>
      </c>
      <c r="H405" t="n">
        <v>0.04</v>
      </c>
      <c r="I405" t="n">
        <v>0.017</v>
      </c>
      <c r="J405" t="n">
        <v>0.0165</v>
      </c>
      <c r="K405" t="n">
        <v>0.0363986917321</v>
      </c>
      <c r="L405" t="n">
        <v>0.00265430045246</v>
      </c>
      <c r="M405" t="n">
        <v>0.046</v>
      </c>
      <c r="N405" t="n">
        <v>0.0325</v>
      </c>
      <c r="O405" t="n">
        <v>13.7131015814</v>
      </c>
    </row>
    <row r="406" spans="1:15">
      <c r="A406" t="n">
        <v>404</v>
      </c>
      <c r="B406" t="n">
        <v>0.019</v>
      </c>
      <c r="C406" t="n">
        <v>0.0225</v>
      </c>
      <c r="D406" t="n">
        <v>0.03</v>
      </c>
      <c r="E406" t="n">
        <v>0.018</v>
      </c>
      <c r="F406" t="n">
        <v>0.031</v>
      </c>
      <c r="G406" t="n">
        <v>0.026</v>
      </c>
      <c r="H406" t="n">
        <v>0.0135</v>
      </c>
      <c r="I406" t="n">
        <v>0.039</v>
      </c>
      <c r="J406" t="n">
        <v>0.02</v>
      </c>
      <c r="K406" t="n">
        <v>0.0332104348153</v>
      </c>
      <c r="L406" t="n">
        <v>0.00250137723987</v>
      </c>
      <c r="M406" t="n">
        <v>0.044</v>
      </c>
      <c r="N406" t="n">
        <v>0.041</v>
      </c>
      <c r="O406" t="n">
        <v>13.2768597579</v>
      </c>
    </row>
    <row r="407" spans="1:15">
      <c r="A407" t="n">
        <v>405</v>
      </c>
      <c r="B407" t="n">
        <v>0.0255</v>
      </c>
      <c r="C407" t="n">
        <v>0.027</v>
      </c>
      <c r="D407" t="n">
        <v>0.0325</v>
      </c>
      <c r="E407" t="n">
        <v>0.0265</v>
      </c>
      <c r="F407" t="n">
        <v>0.0465</v>
      </c>
      <c r="G407" t="n">
        <v>0.03</v>
      </c>
      <c r="H407" t="n">
        <v>0.0295</v>
      </c>
      <c r="I407" t="n">
        <v>0.016</v>
      </c>
      <c r="J407" t="n">
        <v>0.0355</v>
      </c>
      <c r="K407" t="n">
        <v>0.0386411574238</v>
      </c>
      <c r="L407" t="n">
        <v>0.00300171530666</v>
      </c>
      <c r="M407" t="n">
        <v>0.049</v>
      </c>
      <c r="N407" t="n">
        <v>0.0405</v>
      </c>
      <c r="O407" t="n">
        <v>12.8730254125</v>
      </c>
    </row>
    <row r="408" spans="1:15">
      <c r="A408" t="n">
        <v>406</v>
      </c>
      <c r="B408" t="n">
        <v>0.0455</v>
      </c>
      <c r="C408" t="n">
        <v>0.037</v>
      </c>
      <c r="D408" t="n">
        <v>0.0445</v>
      </c>
      <c r="E408" t="n">
        <v>0.0135</v>
      </c>
      <c r="F408" t="n">
        <v>0.043</v>
      </c>
      <c r="G408" t="n">
        <v>0.0145</v>
      </c>
      <c r="H408" t="n">
        <v>0.02</v>
      </c>
      <c r="I408" t="n">
        <v>0.0115</v>
      </c>
      <c r="J408" t="n">
        <v>0.019</v>
      </c>
      <c r="K408" t="n">
        <v>0.0627333213131</v>
      </c>
      <c r="L408" t="n">
        <v>0.00264899560236</v>
      </c>
      <c r="M408" t="n">
        <v>0.0285</v>
      </c>
      <c r="N408" t="n">
        <v>0.0475</v>
      </c>
      <c r="O408" t="n">
        <v>23.6819273151</v>
      </c>
    </row>
    <row r="409" spans="1:15">
      <c r="A409" t="n">
        <v>407</v>
      </c>
      <c r="B409" t="n">
        <v>0.0425</v>
      </c>
      <c r="C409" t="n">
        <v>0.043</v>
      </c>
      <c r="D409" t="n">
        <v>0.0365</v>
      </c>
      <c r="E409" t="n">
        <v>0.0375</v>
      </c>
      <c r="F409" t="n">
        <v>0.038</v>
      </c>
      <c r="G409" t="n">
        <v>0.0355</v>
      </c>
      <c r="H409" t="n">
        <v>0.013</v>
      </c>
      <c r="I409" t="n">
        <v>0.0375</v>
      </c>
      <c r="J409" t="n">
        <v>0.0415</v>
      </c>
      <c r="K409" t="n">
        <v>0.0276655265844</v>
      </c>
      <c r="L409" t="n">
        <v>0.00244101195187</v>
      </c>
      <c r="M409" t="n">
        <v>0.023</v>
      </c>
      <c r="N409" t="n">
        <v>0.0175</v>
      </c>
      <c r="O409" t="n">
        <v>11.3336301214</v>
      </c>
    </row>
    <row r="410" spans="1:15">
      <c r="A410" t="n">
        <v>408</v>
      </c>
      <c r="B410" t="n">
        <v>0.0105</v>
      </c>
      <c r="C410" t="n">
        <v>0.0105</v>
      </c>
      <c r="D410" t="n">
        <v>0.023</v>
      </c>
      <c r="E410" t="n">
        <v>0.038</v>
      </c>
      <c r="F410" t="n">
        <v>0.011</v>
      </c>
      <c r="G410" t="n">
        <v>0.018</v>
      </c>
      <c r="H410" t="n">
        <v>0.02</v>
      </c>
      <c r="I410" t="n">
        <v>0.033</v>
      </c>
      <c r="J410" t="n">
        <v>0.0245</v>
      </c>
      <c r="K410" t="n">
        <v>0.0148864125278</v>
      </c>
      <c r="L410" t="n">
        <v>0.00172607451924</v>
      </c>
      <c r="M410" t="n">
        <v>0.0185</v>
      </c>
      <c r="N410" t="n">
        <v>0.0255</v>
      </c>
      <c r="O410" t="n">
        <v>8.624432121470001</v>
      </c>
    </row>
    <row r="411" spans="1:15">
      <c r="A411" t="n">
        <v>409</v>
      </c>
      <c r="B411" t="n">
        <v>0.024</v>
      </c>
      <c r="C411" t="n">
        <v>0.0325</v>
      </c>
      <c r="D411" t="n">
        <v>0.017</v>
      </c>
      <c r="E411" t="n">
        <v>0.0195</v>
      </c>
      <c r="F411" t="n">
        <v>0.0155</v>
      </c>
      <c r="G411" t="n">
        <v>0.0145</v>
      </c>
      <c r="H411" t="n">
        <v>0.0135</v>
      </c>
      <c r="I411" t="n">
        <v>0.0105</v>
      </c>
      <c r="J411" t="n">
        <v>0.017</v>
      </c>
      <c r="K411" t="n">
        <v>0.0301877758831</v>
      </c>
      <c r="L411" t="n">
        <v>0.00159470130105</v>
      </c>
      <c r="M411" t="n">
        <v>0.0235</v>
      </c>
      <c r="N411" t="n">
        <v>0.0205</v>
      </c>
      <c r="O411" t="n">
        <v>18.9300503256</v>
      </c>
    </row>
    <row r="412" spans="1:15">
      <c r="A412" t="n">
        <v>410</v>
      </c>
      <c r="B412" t="n">
        <v>0.0345</v>
      </c>
      <c r="C412" t="n">
        <v>0.012</v>
      </c>
      <c r="D412" t="n">
        <v>0.0255</v>
      </c>
      <c r="E412" t="n">
        <v>0.0475</v>
      </c>
      <c r="F412" t="n">
        <v>0.0375</v>
      </c>
      <c r="G412" t="n">
        <v>0.04</v>
      </c>
      <c r="H412" t="n">
        <v>0.036</v>
      </c>
      <c r="I412" t="n">
        <v>0.038</v>
      </c>
      <c r="J412" t="n">
        <v>0.0395</v>
      </c>
      <c r="K412" t="n">
        <v>0.0176940336918</v>
      </c>
      <c r="L412" t="n">
        <v>0.00245931205804</v>
      </c>
      <c r="M412" t="n">
        <v>0.0155</v>
      </c>
      <c r="N412" t="n">
        <v>0.023</v>
      </c>
      <c r="O412" t="n">
        <v>7.19470863161</v>
      </c>
    </row>
    <row r="413" spans="1:15">
      <c r="A413" t="n">
        <v>411</v>
      </c>
      <c r="B413" t="n">
        <v>0.0265</v>
      </c>
      <c r="C413" t="n">
        <v>0.037</v>
      </c>
      <c r="D413" t="n">
        <v>0.0115</v>
      </c>
      <c r="E413" t="n">
        <v>0.027</v>
      </c>
      <c r="F413" t="n">
        <v>0.023</v>
      </c>
      <c r="G413" t="n">
        <v>0.0115</v>
      </c>
      <c r="H413" t="n">
        <v>0.039</v>
      </c>
      <c r="I413" t="n">
        <v>0.0455</v>
      </c>
      <c r="J413" t="n">
        <v>0.0125</v>
      </c>
      <c r="K413" t="n">
        <v>0.0452795163802</v>
      </c>
      <c r="L413" t="n">
        <v>0.00241257042065</v>
      </c>
      <c r="M413" t="n">
        <v>0.01</v>
      </c>
      <c r="N413" t="n">
        <v>0.048</v>
      </c>
      <c r="O413" t="n">
        <v>18.768163612</v>
      </c>
    </row>
    <row r="414" spans="1:15">
      <c r="A414" t="n">
        <v>412</v>
      </c>
      <c r="B414" t="n">
        <v>0.0265</v>
      </c>
      <c r="C414" t="n">
        <v>0.0325</v>
      </c>
      <c r="D414" t="n">
        <v>0.0495</v>
      </c>
      <c r="E414" t="n">
        <v>0.012</v>
      </c>
      <c r="F414" t="n">
        <v>0.037</v>
      </c>
      <c r="G414" t="n">
        <v>0.0425</v>
      </c>
      <c r="H414" t="n">
        <v>0.0285</v>
      </c>
      <c r="I414" t="n">
        <v>0.021</v>
      </c>
      <c r="J414" t="n">
        <v>0.046</v>
      </c>
      <c r="K414" t="n">
        <v>0.0441197519001</v>
      </c>
      <c r="L414" t="n">
        <v>0.00283631498826</v>
      </c>
      <c r="M414" t="n">
        <v>0.0155</v>
      </c>
      <c r="N414" t="n">
        <v>0.0385</v>
      </c>
      <c r="O414" t="n">
        <v>15.555307532</v>
      </c>
    </row>
    <row r="415" spans="1:15">
      <c r="A415" t="n">
        <v>413</v>
      </c>
      <c r="B415" t="n">
        <v>0.0145</v>
      </c>
      <c r="C415" t="n">
        <v>0.0495</v>
      </c>
      <c r="D415" t="n">
        <v>0.0455</v>
      </c>
      <c r="E415" t="n">
        <v>0.0235</v>
      </c>
      <c r="F415" t="n">
        <v>0.0125</v>
      </c>
      <c r="G415" t="n">
        <v>0.0475</v>
      </c>
      <c r="H415" t="n">
        <v>0.021</v>
      </c>
      <c r="I415" t="n">
        <v>0.029</v>
      </c>
      <c r="J415" t="n">
        <v>0.0365</v>
      </c>
      <c r="K415" t="n">
        <v>0.0427714588472</v>
      </c>
      <c r="L415" t="n">
        <v>0.00274144753296</v>
      </c>
      <c r="M415" t="n">
        <v>0.035</v>
      </c>
      <c r="N415" t="n">
        <v>0.0325</v>
      </c>
      <c r="O415" t="n">
        <v>15.6017791086</v>
      </c>
    </row>
    <row r="416" spans="1:15">
      <c r="A416" t="n">
        <v>414</v>
      </c>
      <c r="B416" t="n">
        <v>0.031</v>
      </c>
      <c r="C416" t="n">
        <v>0.048</v>
      </c>
      <c r="D416" t="n">
        <v>0.017</v>
      </c>
      <c r="E416" t="n">
        <v>0.016</v>
      </c>
      <c r="F416" t="n">
        <v>0.0385</v>
      </c>
      <c r="G416" t="n">
        <v>0.0425</v>
      </c>
      <c r="H416" t="n">
        <v>0.0245</v>
      </c>
      <c r="I416" t="n">
        <v>0.014</v>
      </c>
      <c r="J416" t="n">
        <v>0.032</v>
      </c>
      <c r="K416" t="n">
        <v>0.0382552476203</v>
      </c>
      <c r="L416" t="n">
        <v>0.00261135041059</v>
      </c>
      <c r="M416" t="n">
        <v>0.041</v>
      </c>
      <c r="N416" t="n">
        <v>0.025</v>
      </c>
      <c r="O416" t="n">
        <v>14.6496033107</v>
      </c>
    </row>
    <row r="417" spans="1:15">
      <c r="A417" t="n">
        <v>415</v>
      </c>
      <c r="B417" t="n">
        <v>0.024</v>
      </c>
      <c r="C417" t="n">
        <v>0.0465</v>
      </c>
      <c r="D417" t="n">
        <v>0.0205</v>
      </c>
      <c r="E417" t="n">
        <v>0.0455</v>
      </c>
      <c r="F417" t="n">
        <v>0.0335</v>
      </c>
      <c r="G417" t="n">
        <v>0.0295</v>
      </c>
      <c r="H417" t="n">
        <v>0.0155</v>
      </c>
      <c r="I417" t="n">
        <v>0.0315</v>
      </c>
      <c r="J417" t="n">
        <v>0.027</v>
      </c>
      <c r="K417" t="n">
        <v>0.0263723706565</v>
      </c>
      <c r="L417" t="n">
        <v>0.00189566169419</v>
      </c>
      <c r="M417" t="n">
        <v>0.017</v>
      </c>
      <c r="N417" t="n">
        <v>0.0155</v>
      </c>
      <c r="O417" t="n">
        <v>13.911960524</v>
      </c>
    </row>
    <row r="418" spans="1:15">
      <c r="A418" t="n">
        <v>416</v>
      </c>
      <c r="B418" t="n">
        <v>0.032</v>
      </c>
      <c r="C418" t="n">
        <v>0.039</v>
      </c>
      <c r="D418" t="n">
        <v>0.013</v>
      </c>
      <c r="E418" t="n">
        <v>0.0175</v>
      </c>
      <c r="F418" t="n">
        <v>0.031</v>
      </c>
      <c r="G418" t="n">
        <v>0.01</v>
      </c>
      <c r="H418" t="n">
        <v>0.012</v>
      </c>
      <c r="I418" t="n">
        <v>0.0465</v>
      </c>
      <c r="J418" t="n">
        <v>0.0465</v>
      </c>
      <c r="K418" t="n">
        <v>0.021634081464</v>
      </c>
      <c r="L418" t="n">
        <v>0.00257532862652</v>
      </c>
      <c r="M418" t="n">
        <v>0.031</v>
      </c>
      <c r="N418" t="n">
        <v>0.036</v>
      </c>
      <c r="O418" t="n">
        <v>8.40051294471</v>
      </c>
    </row>
    <row r="419" spans="1:15">
      <c r="A419" t="n">
        <v>417</v>
      </c>
      <c r="B419" t="n">
        <v>0.036</v>
      </c>
      <c r="C419" t="n">
        <v>0.0295</v>
      </c>
      <c r="D419" t="n">
        <v>0.04</v>
      </c>
      <c r="E419" t="n">
        <v>0.0345</v>
      </c>
      <c r="F419" t="n">
        <v>0.036</v>
      </c>
      <c r="G419" t="n">
        <v>0.037</v>
      </c>
      <c r="H419" t="n">
        <v>0.049</v>
      </c>
      <c r="I419" t="n">
        <v>0.0215</v>
      </c>
      <c r="J419" t="n">
        <v>0.011</v>
      </c>
      <c r="K419" t="n">
        <v>0.0549669176469</v>
      </c>
      <c r="L419" t="n">
        <v>0.00281485788169</v>
      </c>
      <c r="M419" t="n">
        <v>0.0285</v>
      </c>
      <c r="N419" t="n">
        <v>0.039</v>
      </c>
      <c r="O419" t="n">
        <v>19.5274219719</v>
      </c>
    </row>
    <row r="420" spans="1:15">
      <c r="A420" t="n">
        <v>418</v>
      </c>
      <c r="B420" t="n">
        <v>0.024</v>
      </c>
      <c r="C420" t="n">
        <v>0.027</v>
      </c>
      <c r="D420" t="n">
        <v>0.0235</v>
      </c>
      <c r="E420" t="n">
        <v>0.018</v>
      </c>
      <c r="F420" t="n">
        <v>0.031</v>
      </c>
      <c r="G420" t="n">
        <v>0.014</v>
      </c>
      <c r="H420" t="n">
        <v>0.0135</v>
      </c>
      <c r="I420" t="n">
        <v>0.036</v>
      </c>
      <c r="J420" t="n">
        <v>0.0245</v>
      </c>
      <c r="K420" t="n">
        <v>0.0173953386002</v>
      </c>
      <c r="L420" t="n">
        <v>0.00213109326265</v>
      </c>
      <c r="M420" t="n">
        <v>0.04</v>
      </c>
      <c r="N420" t="n">
        <v>0.022</v>
      </c>
      <c r="O420" t="n">
        <v>8.16263600708</v>
      </c>
    </row>
    <row r="421" spans="1:15">
      <c r="A421" t="n">
        <v>419</v>
      </c>
      <c r="B421" t="n">
        <v>0.0175</v>
      </c>
      <c r="C421" t="n">
        <v>0.0395</v>
      </c>
      <c r="D421" t="n">
        <v>0.022</v>
      </c>
      <c r="E421" t="n">
        <v>0.0115</v>
      </c>
      <c r="F421" t="n">
        <v>0.0195</v>
      </c>
      <c r="G421" t="n">
        <v>0.022</v>
      </c>
      <c r="H421" t="n">
        <v>0.043</v>
      </c>
      <c r="I421" t="n">
        <v>0.045</v>
      </c>
      <c r="J421" t="n">
        <v>0.0295</v>
      </c>
      <c r="K421" t="n">
        <v>0.0349251616768</v>
      </c>
      <c r="L421" t="n">
        <v>0.00287991631344</v>
      </c>
      <c r="M421" t="n">
        <v>0.0335</v>
      </c>
      <c r="N421" t="n">
        <v>0.0425</v>
      </c>
      <c r="O421" t="n">
        <v>12.1271446374</v>
      </c>
    </row>
    <row r="422" spans="1:15">
      <c r="A422" t="n">
        <v>420</v>
      </c>
      <c r="B422" t="n">
        <v>0.0275</v>
      </c>
      <c r="C422" t="n">
        <v>0.0425</v>
      </c>
      <c r="D422" t="n">
        <v>0.017</v>
      </c>
      <c r="E422" t="n">
        <v>0.012</v>
      </c>
      <c r="F422" t="n">
        <v>0.015</v>
      </c>
      <c r="G422" t="n">
        <v>0.034</v>
      </c>
      <c r="H422" t="n">
        <v>0.042</v>
      </c>
      <c r="I422" t="n">
        <v>0.046</v>
      </c>
      <c r="J422" t="n">
        <v>0.0345</v>
      </c>
      <c r="K422" t="n">
        <v>0.0203050001861</v>
      </c>
      <c r="L422" t="n">
        <v>0.00273908687552</v>
      </c>
      <c r="M422" t="n">
        <v>0.036</v>
      </c>
      <c r="N422" t="n">
        <v>0.0205</v>
      </c>
      <c r="O422" t="n">
        <v>7.41305446261</v>
      </c>
    </row>
    <row r="423" spans="1:15">
      <c r="A423" t="n">
        <v>421</v>
      </c>
      <c r="B423" t="n">
        <v>0.019</v>
      </c>
      <c r="C423" t="n">
        <v>0.0165</v>
      </c>
      <c r="D423" t="n">
        <v>0.022</v>
      </c>
      <c r="E423" t="n">
        <v>0.0385</v>
      </c>
      <c r="F423" t="n">
        <v>0.014</v>
      </c>
      <c r="G423" t="n">
        <v>0.0435</v>
      </c>
      <c r="H423" t="n">
        <v>0.04</v>
      </c>
      <c r="I423" t="n">
        <v>0.0435</v>
      </c>
      <c r="J423" t="n">
        <v>0.042</v>
      </c>
      <c r="K423" t="n">
        <v>0.00630942208349</v>
      </c>
      <c r="L423" t="n">
        <v>0.00244336348065</v>
      </c>
      <c r="M423" t="n">
        <v>0.0205</v>
      </c>
      <c r="N423" t="n">
        <v>0.015</v>
      </c>
      <c r="O423" t="n">
        <v>2.58226912756</v>
      </c>
    </row>
    <row r="424" spans="1:15">
      <c r="A424" t="n">
        <v>422</v>
      </c>
      <c r="B424" t="n">
        <v>0.0195</v>
      </c>
      <c r="C424" t="n">
        <v>0.0285</v>
      </c>
      <c r="D424" t="n">
        <v>0.025</v>
      </c>
      <c r="E424" t="n">
        <v>0.0355</v>
      </c>
      <c r="F424" t="n">
        <v>0.023</v>
      </c>
      <c r="G424" t="n">
        <v>0.031</v>
      </c>
      <c r="H424" t="n">
        <v>0.016</v>
      </c>
      <c r="I424" t="n">
        <v>0.0275</v>
      </c>
      <c r="J424" t="n">
        <v>0.016</v>
      </c>
      <c r="K424" t="n">
        <v>0.0515535726669</v>
      </c>
      <c r="L424" t="n">
        <v>0.00215880252337</v>
      </c>
      <c r="M424" t="n">
        <v>0.01</v>
      </c>
      <c r="N424" t="n">
        <v>0.049</v>
      </c>
      <c r="O424" t="n">
        <v>23.880633874</v>
      </c>
    </row>
    <row r="425" spans="1:15">
      <c r="A425" t="n">
        <v>423</v>
      </c>
      <c r="B425" t="n">
        <v>0.0395</v>
      </c>
      <c r="C425" t="n">
        <v>0.027</v>
      </c>
      <c r="D425" t="n">
        <v>0.014</v>
      </c>
      <c r="E425" t="n">
        <v>0.017</v>
      </c>
      <c r="F425" t="n">
        <v>0.0185</v>
      </c>
      <c r="G425" t="n">
        <v>0.0455</v>
      </c>
      <c r="H425" t="n">
        <v>0.0265</v>
      </c>
      <c r="I425" t="n">
        <v>0.0195</v>
      </c>
      <c r="J425" t="n">
        <v>0.0305</v>
      </c>
      <c r="K425" t="n">
        <v>0.0443871114052</v>
      </c>
      <c r="L425" t="n">
        <v>0.00282923651122</v>
      </c>
      <c r="M425" t="n">
        <v>0.0435</v>
      </c>
      <c r="N425" t="n">
        <v>0.0425</v>
      </c>
      <c r="O425" t="n">
        <v>15.6887242297</v>
      </c>
    </row>
    <row r="426" spans="1:15">
      <c r="A426" t="n">
        <v>424</v>
      </c>
      <c r="B426" t="n">
        <v>0.0305</v>
      </c>
      <c r="C426" t="n">
        <v>0.0445</v>
      </c>
      <c r="D426" t="n">
        <v>0.0205</v>
      </c>
      <c r="E426" t="n">
        <v>0.0275</v>
      </c>
      <c r="F426" t="n">
        <v>0.046</v>
      </c>
      <c r="G426" t="n">
        <v>0.041</v>
      </c>
      <c r="H426" t="n">
        <v>0.0235</v>
      </c>
      <c r="I426" t="n">
        <v>0.0255</v>
      </c>
      <c r="J426" t="n">
        <v>0.0495</v>
      </c>
      <c r="K426" t="n">
        <v>0.0309947766945</v>
      </c>
      <c r="L426" t="n">
        <v>0.00279575296843</v>
      </c>
      <c r="M426" t="n">
        <v>0.0305</v>
      </c>
      <c r="N426" t="n">
        <v>0.0285</v>
      </c>
      <c r="O426" t="n">
        <v>11.0863788913</v>
      </c>
    </row>
    <row r="427" spans="1:15">
      <c r="A427" t="n">
        <v>425</v>
      </c>
      <c r="B427" t="n">
        <v>0.038</v>
      </c>
      <c r="C427" t="n">
        <v>0.0235</v>
      </c>
      <c r="D427" t="n">
        <v>0.0375</v>
      </c>
      <c r="E427" t="n">
        <v>0.049</v>
      </c>
      <c r="F427" t="n">
        <v>0.041</v>
      </c>
      <c r="G427" t="n">
        <v>0.0305</v>
      </c>
      <c r="H427" t="n">
        <v>0.03</v>
      </c>
      <c r="I427" t="n">
        <v>0.038</v>
      </c>
      <c r="J427" t="n">
        <v>0.01</v>
      </c>
      <c r="K427" t="n">
        <v>0.0398176303265</v>
      </c>
      <c r="L427" t="n">
        <v>0.00219686089988</v>
      </c>
      <c r="M427" t="n">
        <v>0.016</v>
      </c>
      <c r="N427" t="n">
        <v>0.029</v>
      </c>
      <c r="O427" t="n">
        <v>18.1247844725</v>
      </c>
    </row>
    <row r="428" spans="1:15">
      <c r="A428" t="n">
        <v>426</v>
      </c>
      <c r="B428" t="n">
        <v>0.011</v>
      </c>
      <c r="C428" t="n">
        <v>0.0345</v>
      </c>
      <c r="D428" t="n">
        <v>0.023</v>
      </c>
      <c r="E428" t="n">
        <v>0.02</v>
      </c>
      <c r="F428" t="n">
        <v>0.011</v>
      </c>
      <c r="G428" t="n">
        <v>0.0345</v>
      </c>
      <c r="H428" t="n">
        <v>0.0175</v>
      </c>
      <c r="I428" t="n">
        <v>0.044</v>
      </c>
      <c r="J428" t="n">
        <v>0.026</v>
      </c>
      <c r="K428" t="n">
        <v>0.0183949802859</v>
      </c>
      <c r="L428" t="n">
        <v>0.00206721583555</v>
      </c>
      <c r="M428" t="n">
        <v>0.0305</v>
      </c>
      <c r="N428" t="n">
        <v>0.0205</v>
      </c>
      <c r="O428" t="n">
        <v>8.89843235989</v>
      </c>
    </row>
    <row r="429" spans="1:15">
      <c r="A429" t="n">
        <v>427</v>
      </c>
      <c r="B429" t="n">
        <v>0.042</v>
      </c>
      <c r="C429" t="n">
        <v>0.025</v>
      </c>
      <c r="D429" t="n">
        <v>0.023</v>
      </c>
      <c r="E429" t="n">
        <v>0.0175</v>
      </c>
      <c r="F429" t="n">
        <v>0.0365</v>
      </c>
      <c r="G429" t="n">
        <v>0.0365</v>
      </c>
      <c r="H429" t="n">
        <v>0.0215</v>
      </c>
      <c r="I429" t="n">
        <v>0.0225</v>
      </c>
      <c r="J429" t="n">
        <v>0.044</v>
      </c>
      <c r="K429" t="n">
        <v>0.0286310456234</v>
      </c>
      <c r="L429" t="n">
        <v>0.00239218746314</v>
      </c>
      <c r="M429" t="n">
        <v>0.0165</v>
      </c>
      <c r="N429" t="n">
        <v>0.0265</v>
      </c>
      <c r="O429" t="n">
        <v>11.9685626919</v>
      </c>
    </row>
    <row r="430" spans="1:15">
      <c r="A430" t="n">
        <v>428</v>
      </c>
      <c r="B430" t="n">
        <v>0.0395</v>
      </c>
      <c r="C430" t="n">
        <v>0.018</v>
      </c>
      <c r="D430" t="n">
        <v>0.014</v>
      </c>
      <c r="E430" t="n">
        <v>0.0435</v>
      </c>
      <c r="F430" t="n">
        <v>0.018</v>
      </c>
      <c r="G430" t="n">
        <v>0.0295</v>
      </c>
      <c r="H430" t="n">
        <v>0.0185</v>
      </c>
      <c r="I430" t="n">
        <v>0.04</v>
      </c>
      <c r="J430" t="n">
        <v>0.036</v>
      </c>
      <c r="K430" t="n">
        <v>0.009850709352099999</v>
      </c>
      <c r="L430" t="n">
        <v>0.00227839751683</v>
      </c>
      <c r="M430" t="n">
        <v>0.037</v>
      </c>
      <c r="N430" t="n">
        <v>0.0165</v>
      </c>
      <c r="O430" t="n">
        <v>4.32352531959</v>
      </c>
    </row>
    <row r="431" spans="1:15">
      <c r="A431" t="n">
        <v>429</v>
      </c>
      <c r="B431" t="n">
        <v>0.0145</v>
      </c>
      <c r="C431" t="n">
        <v>0.0195</v>
      </c>
      <c r="D431" t="n">
        <v>0.0375</v>
      </c>
      <c r="E431" t="n">
        <v>0.0235</v>
      </c>
      <c r="F431" t="n">
        <v>0.034</v>
      </c>
      <c r="G431" t="n">
        <v>0.0335</v>
      </c>
      <c r="H431" t="n">
        <v>0.039</v>
      </c>
      <c r="I431" t="n">
        <v>0.0355</v>
      </c>
      <c r="J431" t="n">
        <v>0.0355</v>
      </c>
      <c r="K431" t="n">
        <v>0.0155769820792</v>
      </c>
      <c r="L431" t="n">
        <v>0.00247988425703</v>
      </c>
      <c r="M431" t="n">
        <v>0.025</v>
      </c>
      <c r="N431" t="n">
        <v>0.02</v>
      </c>
      <c r="O431" t="n">
        <v>6.28133431433</v>
      </c>
    </row>
    <row r="432" spans="1:15">
      <c r="A432" t="n">
        <v>430</v>
      </c>
      <c r="B432" t="n">
        <v>0.012</v>
      </c>
      <c r="C432" t="n">
        <v>0.0135</v>
      </c>
      <c r="D432" t="n">
        <v>0.02</v>
      </c>
      <c r="E432" t="n">
        <v>0.0185</v>
      </c>
      <c r="F432" t="n">
        <v>0.044</v>
      </c>
      <c r="G432" t="n">
        <v>0.012</v>
      </c>
      <c r="H432" t="n">
        <v>0.041</v>
      </c>
      <c r="I432" t="n">
        <v>0.0395</v>
      </c>
      <c r="J432" t="n">
        <v>0.048</v>
      </c>
      <c r="K432" t="n">
        <v>-0.00578372745869</v>
      </c>
      <c r="L432" t="n">
        <v>0.00281164111366</v>
      </c>
      <c r="M432" t="n">
        <v>0.045</v>
      </c>
      <c r="N432" t="n">
        <v>0.018</v>
      </c>
      <c r="O432" t="n">
        <v>-2.05706461987</v>
      </c>
    </row>
    <row r="433" spans="1:15">
      <c r="A433" t="n">
        <v>431</v>
      </c>
      <c r="B433" t="n">
        <v>0.031</v>
      </c>
      <c r="C433" t="n">
        <v>0.011</v>
      </c>
      <c r="D433" t="n">
        <v>0.0455</v>
      </c>
      <c r="E433" t="n">
        <v>0.028</v>
      </c>
      <c r="F433" t="n">
        <v>0.0455</v>
      </c>
      <c r="G433" t="n">
        <v>0.0455</v>
      </c>
      <c r="H433" t="n">
        <v>0.04</v>
      </c>
      <c r="I433" t="n">
        <v>0.023</v>
      </c>
      <c r="J433" t="n">
        <v>0.039</v>
      </c>
      <c r="K433" t="n">
        <v>0.0258673652431</v>
      </c>
      <c r="L433" t="n">
        <v>0.0026232218585</v>
      </c>
      <c r="M433" t="n">
        <v>0.0165</v>
      </c>
      <c r="N433" t="n">
        <v>0.0225</v>
      </c>
      <c r="O433" t="n">
        <v>9.86091403565</v>
      </c>
    </row>
    <row r="434" spans="1:15">
      <c r="A434" t="n">
        <v>432</v>
      </c>
      <c r="B434" t="n">
        <v>0.0395</v>
      </c>
      <c r="C434" t="n">
        <v>0.0295</v>
      </c>
      <c r="D434" t="n">
        <v>0.018</v>
      </c>
      <c r="E434" t="n">
        <v>0.0105</v>
      </c>
      <c r="F434" t="n">
        <v>0.017</v>
      </c>
      <c r="G434" t="n">
        <v>0.0465</v>
      </c>
      <c r="H434" t="n">
        <v>0.031</v>
      </c>
      <c r="I434" t="n">
        <v>0.014</v>
      </c>
      <c r="J434" t="n">
        <v>0.0125</v>
      </c>
      <c r="K434" t="n">
        <v>0.0605081355737</v>
      </c>
      <c r="L434" t="n">
        <v>0.00266901853878</v>
      </c>
      <c r="M434" t="n">
        <v>0.0335</v>
      </c>
      <c r="N434" t="n">
        <v>0.048</v>
      </c>
      <c r="O434" t="n">
        <v>22.6705564965</v>
      </c>
    </row>
    <row r="435" spans="1:15">
      <c r="A435" t="n">
        <v>433</v>
      </c>
      <c r="B435" t="n">
        <v>0.016</v>
      </c>
      <c r="C435" t="n">
        <v>0.0355</v>
      </c>
      <c r="D435" t="n">
        <v>0.037</v>
      </c>
      <c r="E435" t="n">
        <v>0.024</v>
      </c>
      <c r="F435" t="n">
        <v>0.017</v>
      </c>
      <c r="G435" t="n">
        <v>0.032</v>
      </c>
      <c r="H435" t="n">
        <v>0.0495</v>
      </c>
      <c r="I435" t="n">
        <v>0.0465</v>
      </c>
      <c r="J435" t="n">
        <v>0.0115</v>
      </c>
      <c r="K435" t="n">
        <v>0.0241602228977</v>
      </c>
      <c r="L435" t="n">
        <v>0.00257312508585</v>
      </c>
      <c r="M435" t="n">
        <v>0.0375</v>
      </c>
      <c r="N435" t="n">
        <v>0.0165</v>
      </c>
      <c r="O435" t="n">
        <v>9.389447497360001</v>
      </c>
    </row>
    <row r="436" spans="1:15">
      <c r="A436" t="n">
        <v>434</v>
      </c>
      <c r="B436" t="n">
        <v>0.0135</v>
      </c>
      <c r="C436" t="n">
        <v>0.0395</v>
      </c>
      <c r="D436" t="n">
        <v>0.0465</v>
      </c>
      <c r="E436" t="n">
        <v>0.01</v>
      </c>
      <c r="F436" t="n">
        <v>0.0435</v>
      </c>
      <c r="G436" t="n">
        <v>0.0245</v>
      </c>
      <c r="H436" t="n">
        <v>0.0175</v>
      </c>
      <c r="I436" t="n">
        <v>0.0135</v>
      </c>
      <c r="J436" t="n">
        <v>0.038</v>
      </c>
      <c r="K436" t="n">
        <v>0.0360299099699</v>
      </c>
      <c r="L436" t="n">
        <v>0.00239019390285</v>
      </c>
      <c r="M436" t="n">
        <v>0.024</v>
      </c>
      <c r="N436" t="n">
        <v>0.029</v>
      </c>
      <c r="O436" t="n">
        <v>15.0740531665</v>
      </c>
    </row>
    <row r="437" spans="1:15">
      <c r="A437" t="n">
        <v>435</v>
      </c>
      <c r="B437" t="n">
        <v>0.042</v>
      </c>
      <c r="C437" t="n">
        <v>0.014</v>
      </c>
      <c r="D437" t="n">
        <v>0.0345</v>
      </c>
      <c r="E437" t="n">
        <v>0.0405</v>
      </c>
      <c r="F437" t="n">
        <v>0.0295</v>
      </c>
      <c r="G437" t="n">
        <v>0.016</v>
      </c>
      <c r="H437" t="n">
        <v>0.041</v>
      </c>
      <c r="I437" t="n">
        <v>0.0165</v>
      </c>
      <c r="J437" t="n">
        <v>0.027</v>
      </c>
      <c r="K437" t="n">
        <v>0.0200560245825</v>
      </c>
      <c r="L437" t="n">
        <v>0.00223356036852</v>
      </c>
      <c r="M437" t="n">
        <v>0.025</v>
      </c>
      <c r="N437" t="n">
        <v>0.0125</v>
      </c>
      <c r="O437" t="n">
        <v>8.97939669112</v>
      </c>
    </row>
    <row r="438" spans="1:15">
      <c r="A438" t="n">
        <v>436</v>
      </c>
      <c r="B438" t="n">
        <v>0.0265</v>
      </c>
      <c r="C438" t="n">
        <v>0.0305</v>
      </c>
      <c r="D438" t="n">
        <v>0.0105</v>
      </c>
      <c r="E438" t="n">
        <v>0.019</v>
      </c>
      <c r="F438" t="n">
        <v>0.0105</v>
      </c>
      <c r="G438" t="n">
        <v>0.03</v>
      </c>
      <c r="H438" t="n">
        <v>0.0285</v>
      </c>
      <c r="I438" t="n">
        <v>0.0275</v>
      </c>
      <c r="J438" t="n">
        <v>0.047</v>
      </c>
      <c r="K438" t="n">
        <v>0.0232920184196</v>
      </c>
      <c r="L438" t="n">
        <v>0.00253005376723</v>
      </c>
      <c r="M438" t="n">
        <v>0.0255</v>
      </c>
      <c r="N438" t="n">
        <v>0.031</v>
      </c>
      <c r="O438" t="n">
        <v>9.20613574353</v>
      </c>
    </row>
    <row r="439" spans="1:15">
      <c r="A439" t="n">
        <v>437</v>
      </c>
      <c r="B439" t="n">
        <v>0.022</v>
      </c>
      <c r="C439" t="n">
        <v>0.048</v>
      </c>
      <c r="D439" t="n">
        <v>0.013</v>
      </c>
      <c r="E439" t="n">
        <v>0.0125</v>
      </c>
      <c r="F439" t="n">
        <v>0.0185</v>
      </c>
      <c r="G439" t="n">
        <v>0.023</v>
      </c>
      <c r="H439" t="n">
        <v>0.049</v>
      </c>
      <c r="I439" t="n">
        <v>0.0105</v>
      </c>
      <c r="J439" t="n">
        <v>0.0285</v>
      </c>
      <c r="K439" t="n">
        <v>0.0553551481806</v>
      </c>
      <c r="L439" t="n">
        <v>0.00270882467935</v>
      </c>
      <c r="M439" t="n">
        <v>0.01</v>
      </c>
      <c r="N439" t="n">
        <v>0.047</v>
      </c>
      <c r="O439" t="n">
        <v>20.4351166034</v>
      </c>
    </row>
    <row r="440" spans="1:15">
      <c r="A440" t="n">
        <v>438</v>
      </c>
      <c r="B440" t="n">
        <v>0.0345</v>
      </c>
      <c r="C440" t="n">
        <v>0.036</v>
      </c>
      <c r="D440" t="n">
        <v>0.0175</v>
      </c>
      <c r="E440" t="n">
        <v>0.0335</v>
      </c>
      <c r="F440" t="n">
        <v>0.029</v>
      </c>
      <c r="G440" t="n">
        <v>0.0205</v>
      </c>
      <c r="H440" t="n">
        <v>0.0135</v>
      </c>
      <c r="I440" t="n">
        <v>0.0455</v>
      </c>
      <c r="J440" t="n">
        <v>0.049</v>
      </c>
      <c r="K440" t="n">
        <v>0.0199614118947</v>
      </c>
      <c r="L440" t="n">
        <v>0.00233584038056</v>
      </c>
      <c r="M440" t="n">
        <v>0.014</v>
      </c>
      <c r="N440" t="n">
        <v>0.0285</v>
      </c>
      <c r="O440" t="n">
        <v>8.545708885290001</v>
      </c>
    </row>
    <row r="441" spans="1:15">
      <c r="A441" t="n">
        <v>439</v>
      </c>
      <c r="B441" t="n">
        <v>0.048</v>
      </c>
      <c r="C441" t="n">
        <v>0.018</v>
      </c>
      <c r="D441" t="n">
        <v>0.018</v>
      </c>
      <c r="E441" t="n">
        <v>0.0215</v>
      </c>
      <c r="F441" t="n">
        <v>0.032</v>
      </c>
      <c r="G441" t="n">
        <v>0.031</v>
      </c>
      <c r="H441" t="n">
        <v>0.025</v>
      </c>
      <c r="I441" t="n">
        <v>0.0205</v>
      </c>
      <c r="J441" t="n">
        <v>0.027</v>
      </c>
      <c r="K441" t="n">
        <v>0.0241732438145</v>
      </c>
      <c r="L441" t="n">
        <v>0.00210998031263</v>
      </c>
      <c r="M441" t="n">
        <v>0.0265</v>
      </c>
      <c r="N441" t="n">
        <v>0.0175</v>
      </c>
      <c r="O441" t="n">
        <v>11.4566205522</v>
      </c>
    </row>
    <row r="442" spans="1:15">
      <c r="A442" t="n">
        <v>440</v>
      </c>
      <c r="B442" t="n">
        <v>0.045</v>
      </c>
      <c r="C442" t="n">
        <v>0.016</v>
      </c>
      <c r="D442" t="n">
        <v>0.0365</v>
      </c>
      <c r="E442" t="n">
        <v>0.036</v>
      </c>
      <c r="F442" t="n">
        <v>0.0265</v>
      </c>
      <c r="G442" t="n">
        <v>0.0285</v>
      </c>
      <c r="H442" t="n">
        <v>0.037</v>
      </c>
      <c r="I442" t="n">
        <v>0.025</v>
      </c>
      <c r="J442" t="n">
        <v>0.027</v>
      </c>
      <c r="K442" t="n">
        <v>0.047116809443</v>
      </c>
      <c r="L442" t="n">
        <v>0.00282060556578</v>
      </c>
      <c r="M442" t="n">
        <v>0.029</v>
      </c>
      <c r="N442" t="n">
        <v>0.0455</v>
      </c>
      <c r="O442" t="n">
        <v>16.7045013364</v>
      </c>
    </row>
    <row r="443" spans="1:15">
      <c r="A443" t="n">
        <v>441</v>
      </c>
      <c r="B443" t="n">
        <v>0.0325</v>
      </c>
      <c r="C443" t="n">
        <v>0.047</v>
      </c>
      <c r="D443" t="n">
        <v>0.0435</v>
      </c>
      <c r="E443" t="n">
        <v>0.0385</v>
      </c>
      <c r="F443" t="n">
        <v>0.0185</v>
      </c>
      <c r="G443" t="n">
        <v>0.023</v>
      </c>
      <c r="H443" t="n">
        <v>0.0115</v>
      </c>
      <c r="I443" t="n">
        <v>0.0395</v>
      </c>
      <c r="J443" t="n">
        <v>0.029</v>
      </c>
      <c r="K443" t="n">
        <v>0.0395004400422</v>
      </c>
      <c r="L443" t="n">
        <v>0.00255759432558</v>
      </c>
      <c r="M443" t="n">
        <v>0.0385</v>
      </c>
      <c r="N443" t="n">
        <v>0.0315</v>
      </c>
      <c r="O443" t="n">
        <v>15.4443727245</v>
      </c>
    </row>
    <row r="444" spans="1:15">
      <c r="A444" t="n">
        <v>442</v>
      </c>
      <c r="B444" t="n">
        <v>0.0445</v>
      </c>
      <c r="C444" t="n">
        <v>0.0345</v>
      </c>
      <c r="D444" t="n">
        <v>0.0335</v>
      </c>
      <c r="E444" t="n">
        <v>0.0105</v>
      </c>
      <c r="F444" t="n">
        <v>0.0105</v>
      </c>
      <c r="G444" t="n">
        <v>0.015</v>
      </c>
      <c r="H444" t="n">
        <v>0.039</v>
      </c>
      <c r="I444" t="n">
        <v>0.0375</v>
      </c>
      <c r="J444" t="n">
        <v>0.0135</v>
      </c>
      <c r="K444" t="n">
        <v>0.0326706096689</v>
      </c>
      <c r="L444" t="n">
        <v>0.00222580060689</v>
      </c>
      <c r="M444" t="n">
        <v>0.0235</v>
      </c>
      <c r="N444" t="n">
        <v>0.0195</v>
      </c>
      <c r="O444" t="n">
        <v>14.6781385393</v>
      </c>
    </row>
    <row r="445" spans="1:15">
      <c r="A445" t="n">
        <v>443</v>
      </c>
      <c r="B445" t="n">
        <v>0.032</v>
      </c>
      <c r="C445" t="n">
        <v>0.0345</v>
      </c>
      <c r="D445" t="n">
        <v>0.047</v>
      </c>
      <c r="E445" t="n">
        <v>0.018</v>
      </c>
      <c r="F445" t="n">
        <v>0.046</v>
      </c>
      <c r="G445" t="n">
        <v>0.0375</v>
      </c>
      <c r="H445" t="n">
        <v>0.0275</v>
      </c>
      <c r="I445" t="n">
        <v>0.0205</v>
      </c>
      <c r="J445" t="n">
        <v>0.042</v>
      </c>
      <c r="K445" t="n">
        <v>0.0532084469937</v>
      </c>
      <c r="L445" t="n">
        <v>0.00300189633036</v>
      </c>
      <c r="M445" t="n">
        <v>0.021</v>
      </c>
      <c r="N445" t="n">
        <v>0.048</v>
      </c>
      <c r="O445" t="n">
        <v>17.7249448809</v>
      </c>
    </row>
    <row r="446" spans="1:15">
      <c r="A446" t="n">
        <v>444</v>
      </c>
      <c r="B446" t="n">
        <v>0.0185</v>
      </c>
      <c r="C446" t="n">
        <v>0.031</v>
      </c>
      <c r="D446" t="n">
        <v>0.033</v>
      </c>
      <c r="E446" t="n">
        <v>0.019</v>
      </c>
      <c r="F446" t="n">
        <v>0.0415</v>
      </c>
      <c r="G446" t="n">
        <v>0.0275</v>
      </c>
      <c r="H446" t="n">
        <v>0.032</v>
      </c>
      <c r="I446" t="n">
        <v>0.0315</v>
      </c>
      <c r="J446" t="n">
        <v>0.0225</v>
      </c>
      <c r="K446" t="n">
        <v>0.0421305794122</v>
      </c>
      <c r="L446" t="n">
        <v>0.00251932353301</v>
      </c>
      <c r="M446" t="n">
        <v>0.022</v>
      </c>
      <c r="N446" t="n">
        <v>0.0415</v>
      </c>
      <c r="O446" t="n">
        <v>16.7229729966</v>
      </c>
    </row>
    <row r="447" spans="1:15">
      <c r="A447" t="n">
        <v>445</v>
      </c>
      <c r="B447" t="n">
        <v>0.0205</v>
      </c>
      <c r="C447" t="n">
        <v>0.0325</v>
      </c>
      <c r="D447" t="n">
        <v>0.0325</v>
      </c>
      <c r="E447" t="n">
        <v>0.0245</v>
      </c>
      <c r="F447" t="n">
        <v>0.0365</v>
      </c>
      <c r="G447" t="n">
        <v>0.042</v>
      </c>
      <c r="H447" t="n">
        <v>0.0355</v>
      </c>
      <c r="I447" t="n">
        <v>0.025</v>
      </c>
      <c r="J447" t="n">
        <v>0.014</v>
      </c>
      <c r="K447" t="n">
        <v>0.0553462749063</v>
      </c>
      <c r="L447" t="n">
        <v>0.00263809461086</v>
      </c>
      <c r="M447" t="n">
        <v>0.0225</v>
      </c>
      <c r="N447" t="n">
        <v>0.0465</v>
      </c>
      <c r="O447" t="n">
        <v>20.9796398804</v>
      </c>
    </row>
    <row r="448" spans="1:15">
      <c r="A448" t="n">
        <v>446</v>
      </c>
      <c r="B448" t="n">
        <v>0.026</v>
      </c>
      <c r="C448" t="n">
        <v>0.041</v>
      </c>
      <c r="D448" t="n">
        <v>0.024</v>
      </c>
      <c r="E448" t="n">
        <v>0.048</v>
      </c>
      <c r="F448" t="n">
        <v>0.028</v>
      </c>
      <c r="G448" t="n">
        <v>0.024</v>
      </c>
      <c r="H448" t="n">
        <v>0.046</v>
      </c>
      <c r="I448" t="n">
        <v>0.045</v>
      </c>
      <c r="J448" t="n">
        <v>0.0135</v>
      </c>
      <c r="K448" t="n">
        <v>0.0344070093377</v>
      </c>
      <c r="L448" t="n">
        <v>0.00239470686833</v>
      </c>
      <c r="M448" t="n">
        <v>0.019</v>
      </c>
      <c r="N448" t="n">
        <v>0.0265</v>
      </c>
      <c r="O448" t="n">
        <v>14.3679419777</v>
      </c>
    </row>
    <row r="449" spans="1:15">
      <c r="A449" t="n">
        <v>447</v>
      </c>
      <c r="B449" t="n">
        <v>0.022</v>
      </c>
      <c r="C449" t="n">
        <v>0.0365</v>
      </c>
      <c r="D449" t="n">
        <v>0.0245</v>
      </c>
      <c r="E449" t="n">
        <v>0.0215</v>
      </c>
      <c r="F449" t="n">
        <v>0.0235</v>
      </c>
      <c r="G449" t="n">
        <v>0.0105</v>
      </c>
      <c r="H449" t="n">
        <v>0.011</v>
      </c>
      <c r="I449" t="n">
        <v>0.0115</v>
      </c>
      <c r="J449" t="n">
        <v>0.029</v>
      </c>
      <c r="K449" t="n">
        <v>0.0414558475023</v>
      </c>
      <c r="L449" t="n">
        <v>0.00198492913889</v>
      </c>
      <c r="M449" t="n">
        <v>0.0155</v>
      </c>
      <c r="N449" t="n">
        <v>0.0375</v>
      </c>
      <c r="O449" t="n">
        <v>20.8853035054</v>
      </c>
    </row>
    <row r="450" spans="1:15">
      <c r="A450" t="n">
        <v>448</v>
      </c>
      <c r="B450" t="n">
        <v>0.0465</v>
      </c>
      <c r="C450" t="n">
        <v>0.017</v>
      </c>
      <c r="D450" t="n">
        <v>0.0465</v>
      </c>
      <c r="E450" t="n">
        <v>0.023</v>
      </c>
      <c r="F450" t="n">
        <v>0.025</v>
      </c>
      <c r="G450" t="n">
        <v>0.017</v>
      </c>
      <c r="H450" t="n">
        <v>0.045</v>
      </c>
      <c r="I450" t="n">
        <v>0.0105</v>
      </c>
      <c r="J450" t="n">
        <v>0.0205</v>
      </c>
      <c r="K450" t="n">
        <v>0.0443478598609</v>
      </c>
      <c r="L450" t="n">
        <v>0.0028256138578</v>
      </c>
      <c r="M450" t="n">
        <v>0.042</v>
      </c>
      <c r="N450" t="n">
        <v>0.034</v>
      </c>
      <c r="O450" t="n">
        <v>15.6949470425</v>
      </c>
    </row>
    <row r="451" spans="1:15">
      <c r="A451" t="n">
        <v>449</v>
      </c>
      <c r="B451" t="n">
        <v>0.028</v>
      </c>
      <c r="C451" t="n">
        <v>0.013</v>
      </c>
      <c r="D451" t="n">
        <v>0.0435</v>
      </c>
      <c r="E451" t="n">
        <v>0.0395</v>
      </c>
      <c r="F451" t="n">
        <v>0.0425</v>
      </c>
      <c r="G451" t="n">
        <v>0.0185</v>
      </c>
      <c r="H451" t="n">
        <v>0.046</v>
      </c>
      <c r="I451" t="n">
        <v>0.039</v>
      </c>
      <c r="J451" t="n">
        <v>0.0495</v>
      </c>
      <c r="K451" t="n">
        <v>0.0294812759003</v>
      </c>
      <c r="L451" t="n">
        <v>0.00331335062044</v>
      </c>
      <c r="M451" t="n">
        <v>0.0315</v>
      </c>
      <c r="N451" t="n">
        <v>0.0475</v>
      </c>
      <c r="O451" t="n">
        <v>8.897722963090001</v>
      </c>
    </row>
    <row r="452" spans="1:15">
      <c r="A452" t="n">
        <v>450</v>
      </c>
      <c r="B452" t="n">
        <v>0.025</v>
      </c>
      <c r="C452" t="n">
        <v>0.047</v>
      </c>
      <c r="D452" t="n">
        <v>0.0315</v>
      </c>
      <c r="E452" t="n">
        <v>0.0175</v>
      </c>
      <c r="F452" t="n">
        <v>0.023</v>
      </c>
      <c r="G452" t="n">
        <v>0.0255</v>
      </c>
      <c r="H452" t="n">
        <v>0.025</v>
      </c>
      <c r="I452" t="n">
        <v>0.013</v>
      </c>
      <c r="J452" t="n">
        <v>0.0405</v>
      </c>
      <c r="K452" t="n">
        <v>0.0398123302608</v>
      </c>
      <c r="L452" t="n">
        <v>0.00236045592086</v>
      </c>
      <c r="M452" t="n">
        <v>0.0155</v>
      </c>
      <c r="N452" t="n">
        <v>0.029</v>
      </c>
      <c r="O452" t="n">
        <v>16.8663731057</v>
      </c>
    </row>
    <row r="453" spans="1:15">
      <c r="A453" t="n">
        <v>451</v>
      </c>
      <c r="B453" t="n">
        <v>0.0185</v>
      </c>
      <c r="C453" t="n">
        <v>0.035</v>
      </c>
      <c r="D453" t="n">
        <v>0.0475</v>
      </c>
      <c r="E453" t="n">
        <v>0.0235</v>
      </c>
      <c r="F453" t="n">
        <v>0.0255</v>
      </c>
      <c r="G453" t="n">
        <v>0.0495</v>
      </c>
      <c r="H453" t="n">
        <v>0.0255</v>
      </c>
      <c r="I453" t="n">
        <v>0.0395</v>
      </c>
      <c r="J453" t="n">
        <v>0.0205</v>
      </c>
      <c r="K453" t="n">
        <v>0.0380843780925</v>
      </c>
      <c r="L453" t="n">
        <v>0.0027517631282</v>
      </c>
      <c r="M453" t="n">
        <v>0.0455</v>
      </c>
      <c r="N453" t="n">
        <v>0.03</v>
      </c>
      <c r="O453" t="n">
        <v>13.839991423</v>
      </c>
    </row>
    <row r="454" spans="1:15">
      <c r="A454" t="n">
        <v>452</v>
      </c>
      <c r="B454" t="n">
        <v>0.0175</v>
      </c>
      <c r="C454" t="n">
        <v>0.01</v>
      </c>
      <c r="D454" t="n">
        <v>0.0105</v>
      </c>
      <c r="E454" t="n">
        <v>0.0205</v>
      </c>
      <c r="F454" t="n">
        <v>0.024</v>
      </c>
      <c r="G454" t="n">
        <v>0.0135</v>
      </c>
      <c r="H454" t="n">
        <v>0.0195</v>
      </c>
      <c r="I454" t="n">
        <v>0.017</v>
      </c>
      <c r="J454" t="n">
        <v>0.0215</v>
      </c>
      <c r="K454" t="n">
        <v>0.0299496801631</v>
      </c>
      <c r="L454" t="n">
        <v>0.00210300536549</v>
      </c>
      <c r="M454" t="n">
        <v>0.0295</v>
      </c>
      <c r="N454" t="n">
        <v>0.042</v>
      </c>
      <c r="O454" t="n">
        <v>14.2413712559</v>
      </c>
    </row>
    <row r="455" spans="1:15">
      <c r="A455" t="n">
        <v>453</v>
      </c>
      <c r="B455" t="n">
        <v>0.0375</v>
      </c>
      <c r="C455" t="n">
        <v>0.0475</v>
      </c>
      <c r="D455" t="n">
        <v>0.028</v>
      </c>
      <c r="E455" t="n">
        <v>0.0455</v>
      </c>
      <c r="F455" t="n">
        <v>0.015</v>
      </c>
      <c r="G455" t="n">
        <v>0.0225</v>
      </c>
      <c r="H455" t="n">
        <v>0.013</v>
      </c>
      <c r="I455" t="n">
        <v>0.036</v>
      </c>
      <c r="J455" t="n">
        <v>0.018</v>
      </c>
      <c r="K455" t="n">
        <v>0.0321517944755</v>
      </c>
      <c r="L455" t="n">
        <v>0.00200959253058</v>
      </c>
      <c r="M455" t="n">
        <v>0.03</v>
      </c>
      <c r="N455" t="n">
        <v>0.0165</v>
      </c>
      <c r="O455" t="n">
        <v>15.9991610171</v>
      </c>
    </row>
    <row r="456" spans="1:15">
      <c r="A456" t="n">
        <v>454</v>
      </c>
      <c r="B456" t="n">
        <v>0.0275</v>
      </c>
      <c r="C456" t="n">
        <v>0.016</v>
      </c>
      <c r="D456" t="n">
        <v>0.024</v>
      </c>
      <c r="E456" t="n">
        <v>0.015</v>
      </c>
      <c r="F456" t="n">
        <v>0.026</v>
      </c>
      <c r="G456" t="n">
        <v>0.047</v>
      </c>
      <c r="H456" t="n">
        <v>0.018</v>
      </c>
      <c r="I456" t="n">
        <v>0.0425</v>
      </c>
      <c r="J456" t="n">
        <v>0.049</v>
      </c>
      <c r="K456" t="n">
        <v>0.0162171252468</v>
      </c>
      <c r="L456" t="n">
        <v>0.00262402978046</v>
      </c>
      <c r="M456" t="n">
        <v>0.0295</v>
      </c>
      <c r="N456" t="n">
        <v>0.0295</v>
      </c>
      <c r="O456" t="n">
        <v>6.18023673648</v>
      </c>
    </row>
    <row r="457" spans="1:15">
      <c r="A457" t="n">
        <v>455</v>
      </c>
      <c r="B457" t="n">
        <v>0.025</v>
      </c>
      <c r="C457" t="n">
        <v>0.021</v>
      </c>
      <c r="D457" t="n">
        <v>0.043</v>
      </c>
      <c r="E457" t="n">
        <v>0.0165</v>
      </c>
      <c r="F457" t="n">
        <v>0.0175</v>
      </c>
      <c r="G457" t="n">
        <v>0.016</v>
      </c>
      <c r="H457" t="n">
        <v>0.0165</v>
      </c>
      <c r="I457" t="n">
        <v>0.0345</v>
      </c>
      <c r="J457" t="n">
        <v>0.0305</v>
      </c>
      <c r="K457" t="n">
        <v>0.0211502685868</v>
      </c>
      <c r="L457" t="n">
        <v>0.00229874905431</v>
      </c>
      <c r="M457" t="n">
        <v>0.037</v>
      </c>
      <c r="N457" t="n">
        <v>0.025</v>
      </c>
      <c r="O457" t="n">
        <v>9.20077315404</v>
      </c>
    </row>
    <row r="458" spans="1:15">
      <c r="A458" t="n">
        <v>456</v>
      </c>
      <c r="B458" t="n">
        <v>0.036</v>
      </c>
      <c r="C458" t="n">
        <v>0.03</v>
      </c>
      <c r="D458" t="n">
        <v>0.0265</v>
      </c>
      <c r="E458" t="n">
        <v>0.0475</v>
      </c>
      <c r="F458" t="n">
        <v>0.0345</v>
      </c>
      <c r="G458" t="n">
        <v>0.0405</v>
      </c>
      <c r="H458" t="n">
        <v>0.0345</v>
      </c>
      <c r="I458" t="n">
        <v>0.0455</v>
      </c>
      <c r="J458" t="n">
        <v>0.027</v>
      </c>
      <c r="K458" t="n">
        <v>0.0300046936121</v>
      </c>
      <c r="L458" t="n">
        <v>0.00261514617274</v>
      </c>
      <c r="M458" t="n">
        <v>0.0305</v>
      </c>
      <c r="N458" t="n">
        <v>0.0275</v>
      </c>
      <c r="O458" t="n">
        <v>11.4734288756</v>
      </c>
    </row>
    <row r="459" spans="1:15">
      <c r="A459" t="n">
        <v>457</v>
      </c>
      <c r="B459" t="n">
        <v>0.013</v>
      </c>
      <c r="C459" t="n">
        <v>0.0455</v>
      </c>
      <c r="D459" t="n">
        <v>0.037</v>
      </c>
      <c r="E459" t="n">
        <v>0.0215</v>
      </c>
      <c r="F459" t="n">
        <v>0.031</v>
      </c>
      <c r="G459" t="n">
        <v>0.025</v>
      </c>
      <c r="H459" t="n">
        <v>0.037</v>
      </c>
      <c r="I459" t="n">
        <v>0.014</v>
      </c>
      <c r="J459" t="n">
        <v>0.0295</v>
      </c>
      <c r="K459" t="n">
        <v>0.0413405537149</v>
      </c>
      <c r="L459" t="n">
        <v>0.00266032703442</v>
      </c>
      <c r="M459" t="n">
        <v>0.035</v>
      </c>
      <c r="N459" t="n">
        <v>0.032</v>
      </c>
      <c r="O459" t="n">
        <v>15.5396510204</v>
      </c>
    </row>
    <row r="460" spans="1:15">
      <c r="A460" t="n">
        <v>458</v>
      </c>
      <c r="B460" t="n">
        <v>0.0105</v>
      </c>
      <c r="C460" t="n">
        <v>0.0205</v>
      </c>
      <c r="D460" t="n">
        <v>0.039</v>
      </c>
      <c r="E460" t="n">
        <v>0.02</v>
      </c>
      <c r="F460" t="n">
        <v>0.0165</v>
      </c>
      <c r="G460" t="n">
        <v>0.026</v>
      </c>
      <c r="H460" t="n">
        <v>0.0215</v>
      </c>
      <c r="I460" t="n">
        <v>0.027</v>
      </c>
      <c r="J460" t="n">
        <v>0.0315</v>
      </c>
      <c r="K460" t="n">
        <v>0.034852303728</v>
      </c>
      <c r="L460" t="n">
        <v>0.00254452326549</v>
      </c>
      <c r="M460" t="n">
        <v>0.034</v>
      </c>
      <c r="N460" t="n">
        <v>0.043</v>
      </c>
      <c r="O460" t="n">
        <v>13.6969876443</v>
      </c>
    </row>
    <row r="461" spans="1:15">
      <c r="A461" t="n">
        <v>459</v>
      </c>
      <c r="B461" t="n">
        <v>0.018</v>
      </c>
      <c r="C461" t="n">
        <v>0.043</v>
      </c>
      <c r="D461" t="n">
        <v>0.043</v>
      </c>
      <c r="E461" t="n">
        <v>0.0255</v>
      </c>
      <c r="F461" t="n">
        <v>0.023</v>
      </c>
      <c r="G461" t="n">
        <v>0.023</v>
      </c>
      <c r="H461" t="n">
        <v>0.0145</v>
      </c>
      <c r="I461" t="n">
        <v>0.0465</v>
      </c>
      <c r="J461" t="n">
        <v>0.026</v>
      </c>
      <c r="K461" t="n">
        <v>0.0220238281638</v>
      </c>
      <c r="L461" t="n">
        <v>0.00204033443706</v>
      </c>
      <c r="M461" t="n">
        <v>0.0225</v>
      </c>
      <c r="N461" t="n">
        <v>0.0155</v>
      </c>
      <c r="O461" t="n">
        <v>10.7942245956</v>
      </c>
    </row>
    <row r="462" spans="1:15">
      <c r="A462" t="n">
        <v>460</v>
      </c>
      <c r="B462" t="n">
        <v>0.047</v>
      </c>
      <c r="C462" t="n">
        <v>0.0435</v>
      </c>
      <c r="D462" t="n">
        <v>0.0435</v>
      </c>
      <c r="E462" t="n">
        <v>0.023</v>
      </c>
      <c r="F462" t="n">
        <v>0.025</v>
      </c>
      <c r="G462" t="n">
        <v>0.033</v>
      </c>
      <c r="H462" t="n">
        <v>0.015</v>
      </c>
      <c r="I462" t="n">
        <v>0.041</v>
      </c>
      <c r="J462" t="n">
        <v>0.0375</v>
      </c>
      <c r="K462" t="n">
        <v>0.0346960460579</v>
      </c>
      <c r="L462" t="n">
        <v>0.00247339309164</v>
      </c>
      <c r="M462" t="n">
        <v>0.021</v>
      </c>
      <c r="N462" t="n">
        <v>0.0225</v>
      </c>
      <c r="O462" t="n">
        <v>14.0277120427</v>
      </c>
    </row>
    <row r="463" spans="1:15">
      <c r="A463" t="n">
        <v>461</v>
      </c>
      <c r="B463" t="n">
        <v>0.044</v>
      </c>
      <c r="C463" t="n">
        <v>0.0285</v>
      </c>
      <c r="D463" t="n">
        <v>0.0275</v>
      </c>
      <c r="E463" t="n">
        <v>0.036</v>
      </c>
      <c r="F463" t="n">
        <v>0.0465</v>
      </c>
      <c r="G463" t="n">
        <v>0.02</v>
      </c>
      <c r="H463" t="n">
        <v>0.022</v>
      </c>
      <c r="I463" t="n">
        <v>0.035</v>
      </c>
      <c r="J463" t="n">
        <v>0.0295</v>
      </c>
      <c r="K463" t="n">
        <v>0.029019705208</v>
      </c>
      <c r="L463" t="n">
        <v>0.00223237977877</v>
      </c>
      <c r="M463" t="n">
        <v>0.0195</v>
      </c>
      <c r="N463" t="n">
        <v>0.0255</v>
      </c>
      <c r="O463" t="n">
        <v>12.9994481602</v>
      </c>
    </row>
    <row r="464" spans="1:15">
      <c r="A464" t="n">
        <v>462</v>
      </c>
      <c r="B464" t="n">
        <v>0.0385</v>
      </c>
      <c r="C464" t="n">
        <v>0.0205</v>
      </c>
      <c r="D464" t="n">
        <v>0.017</v>
      </c>
      <c r="E464" t="n">
        <v>0.013</v>
      </c>
      <c r="F464" t="n">
        <v>0.028</v>
      </c>
      <c r="G464" t="n">
        <v>0.02</v>
      </c>
      <c r="H464" t="n">
        <v>0.031</v>
      </c>
      <c r="I464" t="n">
        <v>0.035</v>
      </c>
      <c r="J464" t="n">
        <v>0.0365</v>
      </c>
      <c r="K464" t="n">
        <v>0.0336034562139</v>
      </c>
      <c r="L464" t="n">
        <v>0.00273675566442</v>
      </c>
      <c r="M464" t="n">
        <v>0.0285</v>
      </c>
      <c r="N464" t="n">
        <v>0.045</v>
      </c>
      <c r="O464" t="n">
        <v>12.2785737327</v>
      </c>
    </row>
    <row r="465" spans="1:15">
      <c r="A465" t="n">
        <v>463</v>
      </c>
      <c r="B465" t="n">
        <v>0.0275</v>
      </c>
      <c r="C465" t="n">
        <v>0.036</v>
      </c>
      <c r="D465" t="n">
        <v>0.045</v>
      </c>
      <c r="E465" t="n">
        <v>0.0425</v>
      </c>
      <c r="F465" t="n">
        <v>0.0335</v>
      </c>
      <c r="G465" t="n">
        <v>0.0145</v>
      </c>
      <c r="H465" t="n">
        <v>0.0295</v>
      </c>
      <c r="I465" t="n">
        <v>0.017</v>
      </c>
      <c r="J465" t="n">
        <v>0.0175</v>
      </c>
      <c r="K465" t="n">
        <v>0.0560984471657</v>
      </c>
      <c r="L465" t="n">
        <v>0.00258121098254</v>
      </c>
      <c r="M465" t="n">
        <v>0.028</v>
      </c>
      <c r="N465" t="n">
        <v>0.0455</v>
      </c>
      <c r="O465" t="n">
        <v>21.7333831079</v>
      </c>
    </row>
    <row r="466" spans="1:15">
      <c r="A466" t="n">
        <v>464</v>
      </c>
      <c r="B466" t="n">
        <v>0.0485</v>
      </c>
      <c r="C466" t="n">
        <v>0.044</v>
      </c>
      <c r="D466" t="n">
        <v>0.0145</v>
      </c>
      <c r="E466" t="n">
        <v>0.019</v>
      </c>
      <c r="F466" t="n">
        <v>0.026</v>
      </c>
      <c r="G466" t="n">
        <v>0.022</v>
      </c>
      <c r="H466" t="n">
        <v>0.0305</v>
      </c>
      <c r="I466" t="n">
        <v>0.0215</v>
      </c>
      <c r="J466" t="n">
        <v>0.026</v>
      </c>
      <c r="K466" t="n">
        <v>0.0352503097021</v>
      </c>
      <c r="L466" t="n">
        <v>0.00230926508642</v>
      </c>
      <c r="M466" t="n">
        <v>0.0285</v>
      </c>
      <c r="N466" t="n">
        <v>0.021</v>
      </c>
      <c r="O466" t="n">
        <v>15.2647307186</v>
      </c>
    </row>
    <row r="467" spans="1:15">
      <c r="A467" t="n">
        <v>465</v>
      </c>
      <c r="B467" t="n">
        <v>0.0115</v>
      </c>
      <c r="C467" t="n">
        <v>0.019</v>
      </c>
      <c r="D467" t="n">
        <v>0.0475</v>
      </c>
      <c r="E467" t="n">
        <v>0.0315</v>
      </c>
      <c r="F467" t="n">
        <v>0.045</v>
      </c>
      <c r="G467" t="n">
        <v>0.0135</v>
      </c>
      <c r="H467" t="n">
        <v>0.0175</v>
      </c>
      <c r="I467" t="n">
        <v>0.031</v>
      </c>
      <c r="J467" t="n">
        <v>0.013</v>
      </c>
      <c r="K467" t="n">
        <v>0.0181494981827</v>
      </c>
      <c r="L467" t="n">
        <v>0.00164768211388</v>
      </c>
      <c r="M467" t="n">
        <v>0.0175</v>
      </c>
      <c r="N467" t="n">
        <v>0.0135</v>
      </c>
      <c r="O467" t="n">
        <v>11.0151697526</v>
      </c>
    </row>
    <row r="468" spans="1:15">
      <c r="A468" t="n">
        <v>466</v>
      </c>
      <c r="B468" t="n">
        <v>0.038</v>
      </c>
      <c r="C468" t="n">
        <v>0.018</v>
      </c>
      <c r="D468" t="n">
        <v>0.025</v>
      </c>
      <c r="E468" t="n">
        <v>0.0385</v>
      </c>
      <c r="F468" t="n">
        <v>0.028</v>
      </c>
      <c r="G468" t="n">
        <v>0.014</v>
      </c>
      <c r="H468" t="n">
        <v>0.0445</v>
      </c>
      <c r="I468" t="n">
        <v>0.043</v>
      </c>
      <c r="J468" t="n">
        <v>0.0205</v>
      </c>
      <c r="K468" t="n">
        <v>0.0331527559243</v>
      </c>
      <c r="L468" t="n">
        <v>0.0027036910656</v>
      </c>
      <c r="M468" t="n">
        <v>0.0315</v>
      </c>
      <c r="N468" t="n">
        <v>0.04</v>
      </c>
      <c r="O468" t="n">
        <v>12.2620355358</v>
      </c>
    </row>
    <row r="469" spans="1:15">
      <c r="A469" t="n">
        <v>467</v>
      </c>
      <c r="B469" t="n">
        <v>0.0345</v>
      </c>
      <c r="C469" t="n">
        <v>0.0275</v>
      </c>
      <c r="D469" t="n">
        <v>0.045</v>
      </c>
      <c r="E469" t="n">
        <v>0.035</v>
      </c>
      <c r="F469" t="n">
        <v>0.0145</v>
      </c>
      <c r="G469" t="n">
        <v>0.0415</v>
      </c>
      <c r="H469" t="n">
        <v>0.011</v>
      </c>
      <c r="I469" t="n">
        <v>0.0315</v>
      </c>
      <c r="J469" t="n">
        <v>0.02</v>
      </c>
      <c r="K469" t="n">
        <v>0.0480691821359</v>
      </c>
      <c r="L469" t="n">
        <v>0.00216286144957</v>
      </c>
      <c r="M469" t="n">
        <v>0.015</v>
      </c>
      <c r="N469" t="n">
        <v>0.036</v>
      </c>
      <c r="O469" t="n">
        <v>22.2248087807</v>
      </c>
    </row>
    <row r="470" spans="1:15">
      <c r="A470" t="n">
        <v>468</v>
      </c>
      <c r="B470" t="n">
        <v>0.0115</v>
      </c>
      <c r="C470" t="n">
        <v>0.026</v>
      </c>
      <c r="D470" t="n">
        <v>0.042</v>
      </c>
      <c r="E470" t="n">
        <v>0.036</v>
      </c>
      <c r="F470" t="n">
        <v>0.0355</v>
      </c>
      <c r="G470" t="n">
        <v>0.0195</v>
      </c>
      <c r="H470" t="n">
        <v>0.027</v>
      </c>
      <c r="I470" t="n">
        <v>0.042</v>
      </c>
      <c r="J470" t="n">
        <v>0.041</v>
      </c>
      <c r="K470" t="n">
        <v>0.0316661935474</v>
      </c>
      <c r="L470" t="n">
        <v>0.00286154053839</v>
      </c>
      <c r="M470" t="n">
        <v>0.031</v>
      </c>
      <c r="N470" t="n">
        <v>0.0465</v>
      </c>
      <c r="O470" t="n">
        <v>11.0661348747</v>
      </c>
    </row>
    <row r="471" spans="1:15">
      <c r="A471" t="n">
        <v>469</v>
      </c>
      <c r="B471" t="n">
        <v>0.0315</v>
      </c>
      <c r="C471" t="n">
        <v>0.0155</v>
      </c>
      <c r="D471" t="n">
        <v>0.049</v>
      </c>
      <c r="E471" t="n">
        <v>0.012</v>
      </c>
      <c r="F471" t="n">
        <v>0.0335</v>
      </c>
      <c r="G471" t="n">
        <v>0.0385</v>
      </c>
      <c r="H471" t="n">
        <v>0.026</v>
      </c>
      <c r="I471" t="n">
        <v>0.0395</v>
      </c>
      <c r="J471" t="n">
        <v>0.016</v>
      </c>
      <c r="K471" t="n">
        <v>0.0455378675453</v>
      </c>
      <c r="L471" t="n">
        <v>0.00297451239023</v>
      </c>
      <c r="M471" t="n">
        <v>0.048</v>
      </c>
      <c r="N471" t="n">
        <v>0.0465</v>
      </c>
      <c r="O471" t="n">
        <v>15.3093554745</v>
      </c>
    </row>
    <row r="472" spans="1:15">
      <c r="A472" t="n">
        <v>470</v>
      </c>
      <c r="B472" t="n">
        <v>0.0285</v>
      </c>
      <c r="C472" t="n">
        <v>0.0355</v>
      </c>
      <c r="D472" t="n">
        <v>0.023</v>
      </c>
      <c r="E472" t="n">
        <v>0.033</v>
      </c>
      <c r="F472" t="n">
        <v>0.036</v>
      </c>
      <c r="G472" t="n">
        <v>0.0465</v>
      </c>
      <c r="H472" t="n">
        <v>0.042</v>
      </c>
      <c r="I472" t="n">
        <v>0.022</v>
      </c>
      <c r="J472" t="n">
        <v>0.033</v>
      </c>
      <c r="K472" t="n">
        <v>0.0360991494947</v>
      </c>
      <c r="L472" t="n">
        <v>0.00290250934305</v>
      </c>
      <c r="M472" t="n">
        <v>0.04</v>
      </c>
      <c r="N472" t="n">
        <v>0.0295</v>
      </c>
      <c r="O472" t="n">
        <v>12.4372207728</v>
      </c>
    </row>
    <row r="473" spans="1:15">
      <c r="A473" t="n">
        <v>471</v>
      </c>
      <c r="B473" t="n">
        <v>0.0375</v>
      </c>
      <c r="C473" t="n">
        <v>0.0175</v>
      </c>
      <c r="D473" t="n">
        <v>0.0465</v>
      </c>
      <c r="E473" t="n">
        <v>0.0175</v>
      </c>
      <c r="F473" t="n">
        <v>0.048</v>
      </c>
      <c r="G473" t="n">
        <v>0.0345</v>
      </c>
      <c r="H473" t="n">
        <v>0.0105</v>
      </c>
      <c r="I473" t="n">
        <v>0.045</v>
      </c>
      <c r="J473" t="n">
        <v>0.0445</v>
      </c>
      <c r="K473" t="n">
        <v>0.0245371521816</v>
      </c>
      <c r="L473" t="n">
        <v>0.00257588932475</v>
      </c>
      <c r="M473" t="n">
        <v>0.0215</v>
      </c>
      <c r="N473" t="n">
        <v>0.031</v>
      </c>
      <c r="O473" t="n">
        <v>9.525701258170001</v>
      </c>
    </row>
    <row r="474" spans="1:15">
      <c r="A474" t="n">
        <v>472</v>
      </c>
      <c r="B474" t="n">
        <v>0.016</v>
      </c>
      <c r="C474" t="n">
        <v>0.0275</v>
      </c>
      <c r="D474" t="n">
        <v>0.018</v>
      </c>
      <c r="E474" t="n">
        <v>0.0465</v>
      </c>
      <c r="F474" t="n">
        <v>0.0485</v>
      </c>
      <c r="G474" t="n">
        <v>0.0395</v>
      </c>
      <c r="H474" t="n">
        <v>0.0255</v>
      </c>
      <c r="I474" t="n">
        <v>0.012</v>
      </c>
      <c r="J474" t="n">
        <v>0.0185</v>
      </c>
      <c r="K474" t="n">
        <v>0.0350024234262</v>
      </c>
      <c r="L474" t="n">
        <v>0.00244091844425</v>
      </c>
      <c r="M474" t="n">
        <v>0.0465</v>
      </c>
      <c r="N474" t="n">
        <v>0.03</v>
      </c>
      <c r="O474" t="n">
        <v>14.339857814</v>
      </c>
    </row>
    <row r="475" spans="1:15">
      <c r="A475" t="n">
        <v>473</v>
      </c>
      <c r="B475" t="n">
        <v>0.0205</v>
      </c>
      <c r="C475" t="n">
        <v>0.0435</v>
      </c>
      <c r="D475" t="n">
        <v>0.042</v>
      </c>
      <c r="E475" t="n">
        <v>0.021</v>
      </c>
      <c r="F475" t="n">
        <v>0.016</v>
      </c>
      <c r="G475" t="n">
        <v>0.0455</v>
      </c>
      <c r="H475" t="n">
        <v>0.011</v>
      </c>
      <c r="I475" t="n">
        <v>0.033</v>
      </c>
      <c r="J475" t="n">
        <v>0.026</v>
      </c>
      <c r="K475" t="n">
        <v>0.0397411795983</v>
      </c>
      <c r="L475" t="n">
        <v>0.00226615966924</v>
      </c>
      <c r="M475" t="n">
        <v>0.0265</v>
      </c>
      <c r="N475" t="n">
        <v>0.027</v>
      </c>
      <c r="O475" t="n">
        <v>17.5367959009</v>
      </c>
    </row>
    <row r="476" spans="1:15">
      <c r="A476" t="n">
        <v>474</v>
      </c>
      <c r="B476" t="n">
        <v>0.0145</v>
      </c>
      <c r="C476" t="n">
        <v>0.0175</v>
      </c>
      <c r="D476" t="n">
        <v>0.0165</v>
      </c>
      <c r="E476" t="n">
        <v>0.0265</v>
      </c>
      <c r="F476" t="n">
        <v>0.0345</v>
      </c>
      <c r="G476" t="n">
        <v>0.038</v>
      </c>
      <c r="H476" t="n">
        <v>0.0235</v>
      </c>
      <c r="I476" t="n">
        <v>0.0305</v>
      </c>
      <c r="J476" t="n">
        <v>0.0315</v>
      </c>
      <c r="K476" t="n">
        <v>0.0261889398916</v>
      </c>
      <c r="L476" t="n">
        <v>0.00220123325934</v>
      </c>
      <c r="M476" t="n">
        <v>0.0185</v>
      </c>
      <c r="N476" t="n">
        <v>0.035</v>
      </c>
      <c r="O476" t="n">
        <v>11.8973942359</v>
      </c>
    </row>
    <row r="477" spans="1:15">
      <c r="A477" t="n">
        <v>475</v>
      </c>
      <c r="B477" t="n">
        <v>0.014</v>
      </c>
      <c r="C477" t="n">
        <v>0.0405</v>
      </c>
      <c r="D477" t="n">
        <v>0.0355</v>
      </c>
      <c r="E477" t="n">
        <v>0.019</v>
      </c>
      <c r="F477" t="n">
        <v>0.0225</v>
      </c>
      <c r="G477" t="n">
        <v>0.024</v>
      </c>
      <c r="H477" t="n">
        <v>0.043</v>
      </c>
      <c r="I477" t="n">
        <v>0.0115</v>
      </c>
      <c r="J477" t="n">
        <v>0.0275</v>
      </c>
      <c r="K477" t="n">
        <v>0.0328873988144</v>
      </c>
      <c r="L477" t="n">
        <v>0.00277407373356</v>
      </c>
      <c r="M477" t="n">
        <v>0.049</v>
      </c>
      <c r="N477" t="n">
        <v>0.024</v>
      </c>
      <c r="O477" t="n">
        <v>11.8552720558</v>
      </c>
    </row>
    <row r="478" spans="1:15">
      <c r="A478" t="n">
        <v>476</v>
      </c>
      <c r="B478" t="n">
        <v>0.042</v>
      </c>
      <c r="C478" t="n">
        <v>0.0205</v>
      </c>
      <c r="D478" t="n">
        <v>0.0165</v>
      </c>
      <c r="E478" t="n">
        <v>0.021</v>
      </c>
      <c r="F478" t="n">
        <v>0.0345</v>
      </c>
      <c r="G478" t="n">
        <v>0.0315</v>
      </c>
      <c r="H478" t="n">
        <v>0.0375</v>
      </c>
      <c r="I478" t="n">
        <v>0.023</v>
      </c>
      <c r="J478" t="n">
        <v>0.048</v>
      </c>
      <c r="K478" t="n">
        <v>0.0308091040029</v>
      </c>
      <c r="L478" t="n">
        <v>0.00268524589492</v>
      </c>
      <c r="M478" t="n">
        <v>0.011</v>
      </c>
      <c r="N478" t="n">
        <v>0.0355</v>
      </c>
      <c r="O478" t="n">
        <v>11.4734758784</v>
      </c>
    </row>
    <row r="479" spans="1:15">
      <c r="A479" t="n">
        <v>477</v>
      </c>
      <c r="B479" t="n">
        <v>0.019</v>
      </c>
      <c r="C479" t="n">
        <v>0.042</v>
      </c>
      <c r="D479" t="n">
        <v>0.0225</v>
      </c>
      <c r="E479" t="n">
        <v>0.0295</v>
      </c>
      <c r="F479" t="n">
        <v>0.0385</v>
      </c>
      <c r="G479" t="n">
        <v>0.0225</v>
      </c>
      <c r="H479" t="n">
        <v>0.024</v>
      </c>
      <c r="I479" t="n">
        <v>0.0295</v>
      </c>
      <c r="J479" t="n">
        <v>0.0145</v>
      </c>
      <c r="K479" t="n">
        <v>0.0434626488555</v>
      </c>
      <c r="L479" t="n">
        <v>0.00201935770721</v>
      </c>
      <c r="M479" t="n">
        <v>0.0105</v>
      </c>
      <c r="N479" t="n">
        <v>0.035</v>
      </c>
      <c r="O479" t="n">
        <v>21.5230063997</v>
      </c>
    </row>
    <row r="480" spans="1:15">
      <c r="A480" t="n">
        <v>478</v>
      </c>
      <c r="B480" t="n">
        <v>0.0385</v>
      </c>
      <c r="C480" t="n">
        <v>0.0155</v>
      </c>
      <c r="D480" t="n">
        <v>0.0145</v>
      </c>
      <c r="E480" t="n">
        <v>0.034</v>
      </c>
      <c r="F480" t="n">
        <v>0.0425</v>
      </c>
      <c r="G480" t="n">
        <v>0.029</v>
      </c>
      <c r="H480" t="n">
        <v>0.0285</v>
      </c>
      <c r="I480" t="n">
        <v>0.0185</v>
      </c>
      <c r="J480" t="n">
        <v>0.02</v>
      </c>
      <c r="K480" t="n">
        <v>0.0225122418376</v>
      </c>
      <c r="L480" t="n">
        <v>0.00184159282633</v>
      </c>
      <c r="M480" t="n">
        <v>0.0165</v>
      </c>
      <c r="N480" t="n">
        <v>0.0155</v>
      </c>
      <c r="O480" t="n">
        <v>12.2243318478</v>
      </c>
    </row>
    <row r="481" spans="1:15">
      <c r="A481" t="n">
        <v>479</v>
      </c>
      <c r="B481" t="n">
        <v>0.0315</v>
      </c>
      <c r="C481" t="n">
        <v>0.042</v>
      </c>
      <c r="D481" t="n">
        <v>0.026</v>
      </c>
      <c r="E481" t="n">
        <v>0.0295</v>
      </c>
      <c r="F481" t="n">
        <v>0.0415</v>
      </c>
      <c r="G481" t="n">
        <v>0.037</v>
      </c>
      <c r="H481" t="n">
        <v>0.0305</v>
      </c>
      <c r="I481" t="n">
        <v>0.0305</v>
      </c>
      <c r="J481" t="n">
        <v>0.036</v>
      </c>
      <c r="K481" t="n">
        <v>0.022503863129</v>
      </c>
      <c r="L481" t="n">
        <v>0.00244073688323</v>
      </c>
      <c r="M481" t="n">
        <v>0.026</v>
      </c>
      <c r="N481" t="n">
        <v>0.0125</v>
      </c>
      <c r="O481" t="n">
        <v>9.2201102395</v>
      </c>
    </row>
    <row r="482" spans="1:15">
      <c r="A482" t="n">
        <v>480</v>
      </c>
      <c r="B482" t="n">
        <v>0.0175</v>
      </c>
      <c r="C482" t="n">
        <v>0.046</v>
      </c>
      <c r="D482" t="n">
        <v>0.0285</v>
      </c>
      <c r="E482" t="n">
        <v>0.019</v>
      </c>
      <c r="F482" t="n">
        <v>0.021</v>
      </c>
      <c r="G482" t="n">
        <v>0.0315</v>
      </c>
      <c r="H482" t="n">
        <v>0.0205</v>
      </c>
      <c r="I482" t="n">
        <v>0.0485</v>
      </c>
      <c r="J482" t="n">
        <v>0.013</v>
      </c>
      <c r="K482" t="n">
        <v>0.0294249032757</v>
      </c>
      <c r="L482" t="n">
        <v>0.00184510070935</v>
      </c>
      <c r="M482" t="n">
        <v>0.012</v>
      </c>
      <c r="N482" t="n">
        <v>0.0185</v>
      </c>
      <c r="O482" t="n">
        <v>15.9475865608</v>
      </c>
    </row>
    <row r="483" spans="1:15">
      <c r="A483" t="n">
        <v>481</v>
      </c>
      <c r="B483" t="n">
        <v>0.028</v>
      </c>
      <c r="C483" t="n">
        <v>0.0205</v>
      </c>
      <c r="D483" t="n">
        <v>0.014</v>
      </c>
      <c r="E483" t="n">
        <v>0.042</v>
      </c>
      <c r="F483" t="n">
        <v>0.0485</v>
      </c>
      <c r="G483" t="n">
        <v>0.026</v>
      </c>
      <c r="H483" t="n">
        <v>0.013</v>
      </c>
      <c r="I483" t="n">
        <v>0.0235</v>
      </c>
      <c r="J483" t="n">
        <v>0.013</v>
      </c>
      <c r="K483" t="n">
        <v>0.0383322724038</v>
      </c>
      <c r="L483" t="n">
        <v>0.00210152775602</v>
      </c>
      <c r="M483" t="n">
        <v>0.0305</v>
      </c>
      <c r="N483" t="n">
        <v>0.0385</v>
      </c>
      <c r="O483" t="n">
        <v>18.2401932565</v>
      </c>
    </row>
    <row r="484" spans="1:15">
      <c r="A484" t="n">
        <v>482</v>
      </c>
      <c r="B484" t="n">
        <v>0.042</v>
      </c>
      <c r="C484" t="n">
        <v>0.0115</v>
      </c>
      <c r="D484" t="n">
        <v>0.0205</v>
      </c>
      <c r="E484" t="n">
        <v>0.0175</v>
      </c>
      <c r="F484" t="n">
        <v>0.0185</v>
      </c>
      <c r="G484" t="n">
        <v>0.0115</v>
      </c>
      <c r="H484" t="n">
        <v>0.0455</v>
      </c>
      <c r="I484" t="n">
        <v>0.0195</v>
      </c>
      <c r="J484" t="n">
        <v>0.0335</v>
      </c>
      <c r="K484" t="n">
        <v>0.0261580547033</v>
      </c>
      <c r="L484" t="n">
        <v>0.0025550403415</v>
      </c>
      <c r="M484" t="n">
        <v>0.0265</v>
      </c>
      <c r="N484" t="n">
        <v>0.0315</v>
      </c>
      <c r="O484" t="n">
        <v>10.2378245378</v>
      </c>
    </row>
    <row r="485" spans="1:15">
      <c r="A485" t="n">
        <v>483</v>
      </c>
      <c r="B485" t="n">
        <v>0.0385</v>
      </c>
      <c r="C485" t="n">
        <v>0.035</v>
      </c>
      <c r="D485" t="n">
        <v>0.0475</v>
      </c>
      <c r="E485" t="n">
        <v>0.042</v>
      </c>
      <c r="F485" t="n">
        <v>0.0365</v>
      </c>
      <c r="G485" t="n">
        <v>0.0265</v>
      </c>
      <c r="H485" t="n">
        <v>0.037</v>
      </c>
      <c r="I485" t="n">
        <v>0.0225</v>
      </c>
      <c r="J485" t="n">
        <v>0.0405</v>
      </c>
      <c r="K485" t="n">
        <v>0.0421479904524</v>
      </c>
      <c r="L485" t="n">
        <v>0.00290741988074</v>
      </c>
      <c r="M485" t="n">
        <v>0.0275</v>
      </c>
      <c r="N485" t="n">
        <v>0.034</v>
      </c>
      <c r="O485" t="n">
        <v>14.4966988537</v>
      </c>
    </row>
    <row r="486" spans="1:15">
      <c r="A486" t="n">
        <v>484</v>
      </c>
      <c r="B486" t="n">
        <v>0.017</v>
      </c>
      <c r="C486" t="n">
        <v>0.0495</v>
      </c>
      <c r="D486" t="n">
        <v>0.015</v>
      </c>
      <c r="E486" t="n">
        <v>0.0355</v>
      </c>
      <c r="F486" t="n">
        <v>0.0265</v>
      </c>
      <c r="G486" t="n">
        <v>0.0435</v>
      </c>
      <c r="H486" t="n">
        <v>0.0145</v>
      </c>
      <c r="I486" t="n">
        <v>0.032</v>
      </c>
      <c r="J486" t="n">
        <v>0.0255</v>
      </c>
      <c r="K486" t="n">
        <v>0.0335106610775</v>
      </c>
      <c r="L486" t="n">
        <v>0.00206624879746</v>
      </c>
      <c r="M486" t="n">
        <v>0.0235</v>
      </c>
      <c r="N486" t="n">
        <v>0.024</v>
      </c>
      <c r="O486" t="n">
        <v>16.2181152235</v>
      </c>
    </row>
    <row r="487" spans="1:15">
      <c r="A487" t="n">
        <v>485</v>
      </c>
      <c r="B487" t="n">
        <v>0.0485</v>
      </c>
      <c r="C487" t="n">
        <v>0.0395</v>
      </c>
      <c r="D487" t="n">
        <v>0.0365</v>
      </c>
      <c r="E487" t="n">
        <v>0.0185</v>
      </c>
      <c r="F487" t="n">
        <v>0.043</v>
      </c>
      <c r="G487" t="n">
        <v>0.043</v>
      </c>
      <c r="H487" t="n">
        <v>0.039</v>
      </c>
      <c r="I487" t="n">
        <v>0.03</v>
      </c>
      <c r="J487" t="n">
        <v>0.02</v>
      </c>
      <c r="K487" t="n">
        <v>0.05585294055</v>
      </c>
      <c r="L487" t="n">
        <v>0.00308515888609</v>
      </c>
      <c r="M487" t="n">
        <v>0.0395</v>
      </c>
      <c r="N487" t="n">
        <v>0.0405</v>
      </c>
      <c r="O487" t="n">
        <v>18.103748498</v>
      </c>
    </row>
    <row r="488" spans="1:15">
      <c r="A488" t="n">
        <v>486</v>
      </c>
      <c r="B488" t="n">
        <v>0.025</v>
      </c>
      <c r="C488" t="n">
        <v>0.034</v>
      </c>
      <c r="D488" t="n">
        <v>0.0475</v>
      </c>
      <c r="E488" t="n">
        <v>0.012</v>
      </c>
      <c r="F488" t="n">
        <v>0.013</v>
      </c>
      <c r="G488" t="n">
        <v>0.0465</v>
      </c>
      <c r="H488" t="n">
        <v>0.035</v>
      </c>
      <c r="I488" t="n">
        <v>0.014</v>
      </c>
      <c r="J488" t="n">
        <v>0.0345</v>
      </c>
      <c r="K488" t="n">
        <v>0.0271228339944</v>
      </c>
      <c r="L488" t="n">
        <v>0.0027573407798</v>
      </c>
      <c r="M488" t="n">
        <v>0.046</v>
      </c>
      <c r="N488" t="n">
        <v>0.0115</v>
      </c>
      <c r="O488" t="n">
        <v>9.836591179839999</v>
      </c>
    </row>
    <row r="489" spans="1:15">
      <c r="A489" t="n">
        <v>487</v>
      </c>
      <c r="B489" t="n">
        <v>0.046</v>
      </c>
      <c r="C489" t="n">
        <v>0.0315</v>
      </c>
      <c r="D489" t="n">
        <v>0.028</v>
      </c>
      <c r="E489" t="n">
        <v>0.0245</v>
      </c>
      <c r="F489" t="n">
        <v>0.012</v>
      </c>
      <c r="G489" t="n">
        <v>0.011</v>
      </c>
      <c r="H489" t="n">
        <v>0.035</v>
      </c>
      <c r="I489" t="n">
        <v>0.0285</v>
      </c>
      <c r="J489" t="n">
        <v>0.042</v>
      </c>
      <c r="K489" t="n">
        <v>0.0405685838416</v>
      </c>
      <c r="L489" t="n">
        <v>0.00279503006155</v>
      </c>
      <c r="M489" t="n">
        <v>0.022</v>
      </c>
      <c r="N489" t="n">
        <v>0.043</v>
      </c>
      <c r="O489" t="n">
        <v>14.5145429381</v>
      </c>
    </row>
    <row r="490" spans="1:15">
      <c r="A490" t="n">
        <v>488</v>
      </c>
      <c r="B490" t="n">
        <v>0.018</v>
      </c>
      <c r="C490" t="n">
        <v>0.044</v>
      </c>
      <c r="D490" t="n">
        <v>0.019</v>
      </c>
      <c r="E490" t="n">
        <v>0.0235</v>
      </c>
      <c r="F490" t="n">
        <v>0.0145</v>
      </c>
      <c r="G490" t="n">
        <v>0.026</v>
      </c>
      <c r="H490" t="n">
        <v>0.0475</v>
      </c>
      <c r="I490" t="n">
        <v>0.0215</v>
      </c>
      <c r="J490" t="n">
        <v>0.011</v>
      </c>
      <c r="K490" t="n">
        <v>0.0439568167344</v>
      </c>
      <c r="L490" t="n">
        <v>0.00268731997489</v>
      </c>
      <c r="M490" t="n">
        <v>0.0435</v>
      </c>
      <c r="N490" t="n">
        <v>0.034</v>
      </c>
      <c r="O490" t="n">
        <v>16.3571205309</v>
      </c>
    </row>
    <row r="491" spans="1:15">
      <c r="A491" t="n">
        <v>489</v>
      </c>
      <c r="B491" t="n">
        <v>0.037</v>
      </c>
      <c r="C491" t="n">
        <v>0.0305</v>
      </c>
      <c r="D491" t="n">
        <v>0.023</v>
      </c>
      <c r="E491" t="n">
        <v>0.023</v>
      </c>
      <c r="F491" t="n">
        <v>0.0395</v>
      </c>
      <c r="G491" t="n">
        <v>0.0415</v>
      </c>
      <c r="H491" t="n">
        <v>0.0135</v>
      </c>
      <c r="I491" t="n">
        <v>0.02</v>
      </c>
      <c r="J491" t="n">
        <v>0.0235</v>
      </c>
      <c r="K491" t="n">
        <v>0.0363042868999</v>
      </c>
      <c r="L491" t="n">
        <v>0.00234460260666</v>
      </c>
      <c r="M491" t="n">
        <v>0.0395</v>
      </c>
      <c r="N491" t="n">
        <v>0.0265</v>
      </c>
      <c r="O491" t="n">
        <v>15.4841962543</v>
      </c>
    </row>
    <row r="492" spans="1:15">
      <c r="A492" t="n">
        <v>490</v>
      </c>
      <c r="B492" t="n">
        <v>0.0275</v>
      </c>
      <c r="C492" t="n">
        <v>0.04</v>
      </c>
      <c r="D492" t="n">
        <v>0.0285</v>
      </c>
      <c r="E492" t="n">
        <v>0.029</v>
      </c>
      <c r="F492" t="n">
        <v>0.0375</v>
      </c>
      <c r="G492" t="n">
        <v>0.0245</v>
      </c>
      <c r="H492" t="n">
        <v>0.0255</v>
      </c>
      <c r="I492" t="n">
        <v>0.024</v>
      </c>
      <c r="J492" t="n">
        <v>0.049</v>
      </c>
      <c r="K492" t="n">
        <v>0.0415169332075</v>
      </c>
      <c r="L492" t="n">
        <v>0.00310137201274</v>
      </c>
      <c r="M492" t="n">
        <v>0.0375</v>
      </c>
      <c r="N492" t="n">
        <v>0.047</v>
      </c>
      <c r="O492" t="n">
        <v>13.3866343789</v>
      </c>
    </row>
    <row r="493" spans="1:15">
      <c r="A493" t="n">
        <v>491</v>
      </c>
      <c r="B493" t="n">
        <v>0.0155</v>
      </c>
      <c r="C493" t="n">
        <v>0.017</v>
      </c>
      <c r="D493" t="n">
        <v>0.0465</v>
      </c>
      <c r="E493" t="n">
        <v>0.037</v>
      </c>
      <c r="F493" t="n">
        <v>0.0375</v>
      </c>
      <c r="G493" t="n">
        <v>0.0435</v>
      </c>
      <c r="H493" t="n">
        <v>0.0425</v>
      </c>
      <c r="I493" t="n">
        <v>0.0405</v>
      </c>
      <c r="J493" t="n">
        <v>0.042</v>
      </c>
      <c r="K493" t="n">
        <v>0.0246116976709</v>
      </c>
      <c r="L493" t="n">
        <v>0.00298174410298</v>
      </c>
      <c r="M493" t="n">
        <v>0.03</v>
      </c>
      <c r="N493" t="n">
        <v>0.033</v>
      </c>
      <c r="O493" t="n">
        <v>8.25412806093</v>
      </c>
    </row>
    <row r="494" spans="1:15">
      <c r="A494" t="n">
        <v>492</v>
      </c>
      <c r="B494" t="n">
        <v>0.0195</v>
      </c>
      <c r="C494" t="n">
        <v>0.0265</v>
      </c>
      <c r="D494" t="n">
        <v>0.044</v>
      </c>
      <c r="E494" t="n">
        <v>0.0315</v>
      </c>
      <c r="F494" t="n">
        <v>0.017</v>
      </c>
      <c r="G494" t="n">
        <v>0.044</v>
      </c>
      <c r="H494" t="n">
        <v>0.0285</v>
      </c>
      <c r="I494" t="n">
        <v>0.039</v>
      </c>
      <c r="J494" t="n">
        <v>0.0295</v>
      </c>
      <c r="K494" t="n">
        <v>0.0455546506489</v>
      </c>
      <c r="L494" t="n">
        <v>0.00307382604855</v>
      </c>
      <c r="M494" t="n">
        <v>0.044</v>
      </c>
      <c r="N494" t="n">
        <v>0.0495</v>
      </c>
      <c r="O494" t="n">
        <v>14.8201784777</v>
      </c>
    </row>
    <row r="495" spans="1:15">
      <c r="A495" t="n">
        <v>493</v>
      </c>
      <c r="B495" t="n">
        <v>0.0205</v>
      </c>
      <c r="C495" t="n">
        <v>0.013</v>
      </c>
      <c r="D495" t="n">
        <v>0.026</v>
      </c>
      <c r="E495" t="n">
        <v>0.0425</v>
      </c>
      <c r="F495" t="n">
        <v>0.015</v>
      </c>
      <c r="G495" t="n">
        <v>0.0305</v>
      </c>
      <c r="H495" t="n">
        <v>0.0455</v>
      </c>
      <c r="I495" t="n">
        <v>0.026</v>
      </c>
      <c r="J495" t="n">
        <v>0.03</v>
      </c>
      <c r="K495" t="n">
        <v>0.028211017896</v>
      </c>
      <c r="L495" t="n">
        <v>0.00253844094171</v>
      </c>
      <c r="M495" t="n">
        <v>0.0245</v>
      </c>
      <c r="N495" t="n">
        <v>0.034</v>
      </c>
      <c r="O495" t="n">
        <v>11.1135214661</v>
      </c>
    </row>
    <row r="496" spans="1:15">
      <c r="A496" t="n">
        <v>494</v>
      </c>
      <c r="B496" t="n">
        <v>0.04</v>
      </c>
      <c r="C496" t="n">
        <v>0.0405</v>
      </c>
      <c r="D496" t="n">
        <v>0.016</v>
      </c>
      <c r="E496" t="n">
        <v>0.0315</v>
      </c>
      <c r="F496" t="n">
        <v>0.037</v>
      </c>
      <c r="G496" t="n">
        <v>0.037</v>
      </c>
      <c r="H496" t="n">
        <v>0.0495</v>
      </c>
      <c r="I496" t="n">
        <v>0.012</v>
      </c>
      <c r="J496" t="n">
        <v>0.0175</v>
      </c>
      <c r="K496" t="n">
        <v>0.0497794031859</v>
      </c>
      <c r="L496" t="n">
        <v>0.00249376382455</v>
      </c>
      <c r="M496" t="n">
        <v>0.0145</v>
      </c>
      <c r="N496" t="n">
        <v>0.0295</v>
      </c>
      <c r="O496" t="n">
        <v>19.9615547775</v>
      </c>
    </row>
    <row r="497" spans="1:15">
      <c r="A497" t="n">
        <v>495</v>
      </c>
      <c r="B497" t="n">
        <v>0.0325</v>
      </c>
      <c r="C497" t="n">
        <v>0.0165</v>
      </c>
      <c r="D497" t="n">
        <v>0.0355</v>
      </c>
      <c r="E497" t="n">
        <v>0.0375</v>
      </c>
      <c r="F497" t="n">
        <v>0.043</v>
      </c>
      <c r="G497" t="n">
        <v>0.0375</v>
      </c>
      <c r="H497" t="n">
        <v>0.0245</v>
      </c>
      <c r="I497" t="n">
        <v>0.0355</v>
      </c>
      <c r="J497" t="n">
        <v>0.034</v>
      </c>
      <c r="K497" t="n">
        <v>0.0267510216969</v>
      </c>
      <c r="L497" t="n">
        <v>0.00231065034794</v>
      </c>
      <c r="M497" t="n">
        <v>0.0145</v>
      </c>
      <c r="N497" t="n">
        <v>0.0275</v>
      </c>
      <c r="O497" t="n">
        <v>11.5772694561</v>
      </c>
    </row>
    <row r="498" spans="1:15">
      <c r="A498" t="n">
        <v>496</v>
      </c>
      <c r="B498" t="n">
        <v>0.029</v>
      </c>
      <c r="C498" t="n">
        <v>0.023</v>
      </c>
      <c r="D498" t="n">
        <v>0.0105</v>
      </c>
      <c r="E498" t="n">
        <v>0.021</v>
      </c>
      <c r="F498" t="n">
        <v>0.039</v>
      </c>
      <c r="G498" t="n">
        <v>0.029</v>
      </c>
      <c r="H498" t="n">
        <v>0.028</v>
      </c>
      <c r="I498" t="n">
        <v>0.0295</v>
      </c>
      <c r="J498" t="n">
        <v>0.011</v>
      </c>
      <c r="K498" t="n">
        <v>0.0262840674983</v>
      </c>
      <c r="L498" t="n">
        <v>0.00213279362101</v>
      </c>
      <c r="M498" t="n">
        <v>0.037</v>
      </c>
      <c r="N498" t="n">
        <v>0.024</v>
      </c>
      <c r="O498" t="n">
        <v>12.3237744334</v>
      </c>
    </row>
    <row r="499" spans="1:15">
      <c r="A499" t="n">
        <v>497</v>
      </c>
      <c r="B499" t="n">
        <v>0.011</v>
      </c>
      <c r="C499" t="n">
        <v>0.0445</v>
      </c>
      <c r="D499" t="n">
        <v>0.0145</v>
      </c>
      <c r="E499" t="n">
        <v>0.028</v>
      </c>
      <c r="F499" t="n">
        <v>0.037</v>
      </c>
      <c r="G499" t="n">
        <v>0.0425</v>
      </c>
      <c r="H499" t="n">
        <v>0.038</v>
      </c>
      <c r="I499" t="n">
        <v>0.0245</v>
      </c>
      <c r="J499" t="n">
        <v>0.018</v>
      </c>
      <c r="K499" t="n">
        <v>0.0449637841417</v>
      </c>
      <c r="L499" t="n">
        <v>0.00239497264788</v>
      </c>
      <c r="M499" t="n">
        <v>0.018</v>
      </c>
      <c r="N499" t="n">
        <v>0.036</v>
      </c>
      <c r="O499" t="n">
        <v>18.7742370175</v>
      </c>
    </row>
    <row r="500" spans="1:15">
      <c r="A500" t="n">
        <v>498</v>
      </c>
      <c r="B500" t="n">
        <v>0.0375</v>
      </c>
      <c r="C500" t="n">
        <v>0.0355</v>
      </c>
      <c r="D500" t="n">
        <v>0.0485</v>
      </c>
      <c r="E500" t="n">
        <v>0.0175</v>
      </c>
      <c r="F500" t="n">
        <v>0.019</v>
      </c>
      <c r="G500" t="n">
        <v>0.0445</v>
      </c>
      <c r="H500" t="n">
        <v>0.0175</v>
      </c>
      <c r="I500" t="n">
        <v>0.0215</v>
      </c>
      <c r="J500" t="n">
        <v>0.0395</v>
      </c>
      <c r="K500" t="n">
        <v>0.0431022764901</v>
      </c>
      <c r="L500" t="n">
        <v>0.00301188534921</v>
      </c>
      <c r="M500" t="n">
        <v>0.0485</v>
      </c>
      <c r="N500" t="n">
        <v>0.0335</v>
      </c>
      <c r="O500" t="n">
        <v>14.3107294909</v>
      </c>
    </row>
    <row r="501" spans="1:15">
      <c r="A501" t="n">
        <v>499</v>
      </c>
      <c r="B501" t="n">
        <v>0.018</v>
      </c>
      <c r="C501" t="n">
        <v>0.0465</v>
      </c>
      <c r="D501" t="n">
        <v>0.0315</v>
      </c>
      <c r="E501" t="n">
        <v>0.0335</v>
      </c>
      <c r="F501" t="n">
        <v>0.049</v>
      </c>
      <c r="G501" t="n">
        <v>0.02</v>
      </c>
      <c r="H501" t="n">
        <v>0.0485</v>
      </c>
      <c r="I501" t="n">
        <v>0.0125</v>
      </c>
      <c r="J501" t="n">
        <v>0.03</v>
      </c>
      <c r="K501" t="n">
        <v>0.036777273695</v>
      </c>
      <c r="L501" t="n">
        <v>0.00260691516483</v>
      </c>
      <c r="M501" t="n">
        <v>0.023</v>
      </c>
      <c r="N501" t="n">
        <v>0.0245</v>
      </c>
      <c r="O501" t="n">
        <v>14.1075836264</v>
      </c>
    </row>
    <row r="502" spans="1:15">
      <c r="A502" t="n">
        <v>500</v>
      </c>
      <c r="B502" t="n">
        <v>0.048</v>
      </c>
      <c r="C502" t="n">
        <v>0.0445</v>
      </c>
      <c r="D502" t="n">
        <v>0.02</v>
      </c>
      <c r="E502" t="n">
        <v>0.0275</v>
      </c>
      <c r="F502" t="n">
        <v>0.0125</v>
      </c>
      <c r="G502" t="n">
        <v>0.0105</v>
      </c>
      <c r="H502" t="n">
        <v>0.0445</v>
      </c>
      <c r="I502" t="n">
        <v>0.027</v>
      </c>
      <c r="J502" t="n">
        <v>0.0155</v>
      </c>
      <c r="K502" t="n">
        <v>0.044459028999</v>
      </c>
      <c r="L502" t="n">
        <v>0.00270052674889</v>
      </c>
      <c r="M502" t="n">
        <v>0.041</v>
      </c>
      <c r="N502" t="n">
        <v>0.032</v>
      </c>
      <c r="O502" t="n">
        <v>16.4630952155</v>
      </c>
    </row>
    <row r="503" spans="1:15">
      <c r="A503" t="n">
        <v>501</v>
      </c>
      <c r="B503" t="n">
        <v>0.035</v>
      </c>
      <c r="C503" t="n">
        <v>0.0345</v>
      </c>
      <c r="D503" t="n">
        <v>0.027</v>
      </c>
      <c r="E503" t="n">
        <v>0.0395</v>
      </c>
      <c r="F503" t="n">
        <v>0.02</v>
      </c>
      <c r="G503" t="n">
        <v>0.01</v>
      </c>
      <c r="H503" t="n">
        <v>0.0265</v>
      </c>
      <c r="I503" t="n">
        <v>0.0475</v>
      </c>
      <c r="J503" t="n">
        <v>0.0475</v>
      </c>
      <c r="K503" t="n">
        <v>0.007912637171560001</v>
      </c>
      <c r="L503" t="n">
        <v>0.00225126884616</v>
      </c>
      <c r="M503" t="n">
        <v>0.011</v>
      </c>
      <c r="N503" t="n">
        <v>0.0125</v>
      </c>
      <c r="O503" t="n">
        <v>3.51474555563</v>
      </c>
    </row>
    <row r="504" spans="1:15">
      <c r="A504" t="n">
        <v>502</v>
      </c>
      <c r="B504" t="n">
        <v>0.0255</v>
      </c>
      <c r="C504" t="n">
        <v>0.043</v>
      </c>
      <c r="D504" t="n">
        <v>0.036</v>
      </c>
      <c r="E504" t="n">
        <v>0.0305</v>
      </c>
      <c r="F504" t="n">
        <v>0.035</v>
      </c>
      <c r="G504" t="n">
        <v>0.0285</v>
      </c>
      <c r="H504" t="n">
        <v>0.024</v>
      </c>
      <c r="I504" t="n">
        <v>0.0325</v>
      </c>
      <c r="J504" t="n">
        <v>0.043</v>
      </c>
      <c r="K504" t="n">
        <v>0.0287916141247</v>
      </c>
      <c r="L504" t="n">
        <v>0.00287338795941</v>
      </c>
      <c r="M504" t="n">
        <v>0.0435</v>
      </c>
      <c r="N504" t="n">
        <v>0.028</v>
      </c>
      <c r="O504" t="n">
        <v>10.0200928421</v>
      </c>
    </row>
    <row r="505" spans="1:15">
      <c r="A505" t="n">
        <v>503</v>
      </c>
      <c r="B505" t="n">
        <v>0.0445</v>
      </c>
      <c r="C505" t="n">
        <v>0.0135</v>
      </c>
      <c r="D505" t="n">
        <v>0.0235</v>
      </c>
      <c r="E505" t="n">
        <v>0.0495</v>
      </c>
      <c r="F505" t="n">
        <v>0.0235</v>
      </c>
      <c r="G505" t="n">
        <v>0.013</v>
      </c>
      <c r="H505" t="n">
        <v>0.014</v>
      </c>
      <c r="I505" t="n">
        <v>0.0375</v>
      </c>
      <c r="J505" t="n">
        <v>0.0405</v>
      </c>
      <c r="K505" t="n">
        <v>0.0138662034487</v>
      </c>
      <c r="L505" t="n">
        <v>0.00259437201724</v>
      </c>
      <c r="M505" t="n">
        <v>0.047</v>
      </c>
      <c r="N505" t="n">
        <v>0.0265</v>
      </c>
      <c r="O505" t="n">
        <v>5.34472440981</v>
      </c>
    </row>
    <row r="506" spans="1:15">
      <c r="A506" t="n">
        <v>504</v>
      </c>
      <c r="B506" t="n">
        <v>0.048</v>
      </c>
      <c r="C506" t="n">
        <v>0.0195</v>
      </c>
      <c r="D506" t="n">
        <v>0.011</v>
      </c>
      <c r="E506" t="n">
        <v>0.045</v>
      </c>
      <c r="F506" t="n">
        <v>0.034</v>
      </c>
      <c r="G506" t="n">
        <v>0.04</v>
      </c>
      <c r="H506" t="n">
        <v>0.0355</v>
      </c>
      <c r="I506" t="n">
        <v>0.0215</v>
      </c>
      <c r="J506" t="n">
        <v>0.0295</v>
      </c>
      <c r="K506" t="n">
        <v>0.0482408236768</v>
      </c>
      <c r="L506" t="n">
        <v>0.00274918041702</v>
      </c>
      <c r="M506" t="n">
        <v>0.023</v>
      </c>
      <c r="N506" t="n">
        <v>0.0475</v>
      </c>
      <c r="O506" t="n">
        <v>17.5473473396</v>
      </c>
    </row>
    <row r="507" spans="1:15">
      <c r="A507" t="n">
        <v>505</v>
      </c>
      <c r="B507" t="n">
        <v>0.019</v>
      </c>
      <c r="C507" t="n">
        <v>0.0145</v>
      </c>
      <c r="D507" t="n">
        <v>0.0255</v>
      </c>
      <c r="E507" t="n">
        <v>0.0395</v>
      </c>
      <c r="F507" t="n">
        <v>0.0335</v>
      </c>
      <c r="G507" t="n">
        <v>0.0395</v>
      </c>
      <c r="H507" t="n">
        <v>0.011</v>
      </c>
      <c r="I507" t="n">
        <v>0.0385</v>
      </c>
      <c r="J507" t="n">
        <v>0.013</v>
      </c>
      <c r="K507" t="n">
        <v>0.0292285051626</v>
      </c>
      <c r="L507" t="n">
        <v>0.00184051724581</v>
      </c>
      <c r="M507" t="n">
        <v>0.02</v>
      </c>
      <c r="N507" t="n">
        <v>0.0305</v>
      </c>
      <c r="O507" t="n">
        <v>15.8805929307</v>
      </c>
    </row>
    <row r="508" spans="1:15">
      <c r="A508" t="n">
        <v>506</v>
      </c>
      <c r="B508" t="n">
        <v>0.027</v>
      </c>
      <c r="C508" t="n">
        <v>0.015</v>
      </c>
      <c r="D508" t="n">
        <v>0.0205</v>
      </c>
      <c r="E508" t="n">
        <v>0.0245</v>
      </c>
      <c r="F508" t="n">
        <v>0.0105</v>
      </c>
      <c r="G508" t="n">
        <v>0.011</v>
      </c>
      <c r="H508" t="n">
        <v>0.016</v>
      </c>
      <c r="I508" t="n">
        <v>0.0245</v>
      </c>
      <c r="J508" t="n">
        <v>0.0315</v>
      </c>
      <c r="K508" t="n">
        <v>0.0126563674023</v>
      </c>
      <c r="L508" t="n">
        <v>0.00184720095606</v>
      </c>
      <c r="M508" t="n">
        <v>0.027</v>
      </c>
      <c r="N508" t="n">
        <v>0.019</v>
      </c>
      <c r="O508" t="n">
        <v>6.85164619515</v>
      </c>
    </row>
    <row r="509" spans="1:15">
      <c r="A509" t="n">
        <v>507</v>
      </c>
      <c r="B509" t="n">
        <v>0.023</v>
      </c>
      <c r="C509" t="n">
        <v>0.034</v>
      </c>
      <c r="D509" t="n">
        <v>0.03</v>
      </c>
      <c r="E509" t="n">
        <v>0.033</v>
      </c>
      <c r="F509" t="n">
        <v>0.018</v>
      </c>
      <c r="G509" t="n">
        <v>0.0425</v>
      </c>
      <c r="H509" t="n">
        <v>0.0115</v>
      </c>
      <c r="I509" t="n">
        <v>0.042</v>
      </c>
      <c r="J509" t="n">
        <v>0.038</v>
      </c>
      <c r="K509" t="n">
        <v>0.0172102423158</v>
      </c>
      <c r="L509" t="n">
        <v>0.00203640866716</v>
      </c>
      <c r="M509" t="n">
        <v>0.015</v>
      </c>
      <c r="N509" t="n">
        <v>0.014</v>
      </c>
      <c r="O509" t="n">
        <v>8.451271394280001</v>
      </c>
    </row>
    <row r="510" spans="1:15">
      <c r="A510" t="n">
        <v>508</v>
      </c>
      <c r="B510" t="n">
        <v>0.047</v>
      </c>
      <c r="C510" t="n">
        <v>0.022</v>
      </c>
      <c r="D510" t="n">
        <v>0.033</v>
      </c>
      <c r="E510" t="n">
        <v>0.0175</v>
      </c>
      <c r="F510" t="n">
        <v>0.015</v>
      </c>
      <c r="G510" t="n">
        <v>0.0125</v>
      </c>
      <c r="H510" t="n">
        <v>0.0345</v>
      </c>
      <c r="I510" t="n">
        <v>0.0305</v>
      </c>
      <c r="J510" t="n">
        <v>0.012</v>
      </c>
      <c r="K510" t="n">
        <v>0.0377463289174</v>
      </c>
      <c r="L510" t="n">
        <v>0.00241173812977</v>
      </c>
      <c r="M510" t="n">
        <v>0.0365</v>
      </c>
      <c r="N510" t="n">
        <v>0.031</v>
      </c>
      <c r="O510" t="n">
        <v>15.6510893332</v>
      </c>
    </row>
    <row r="511" spans="1:15">
      <c r="A511" t="n">
        <v>509</v>
      </c>
      <c r="B511" t="n">
        <v>0.049</v>
      </c>
      <c r="C511" t="n">
        <v>0.0435</v>
      </c>
      <c r="D511" t="n">
        <v>0.0135</v>
      </c>
      <c r="E511" t="n">
        <v>0.02</v>
      </c>
      <c r="F511" t="n">
        <v>0.021</v>
      </c>
      <c r="G511" t="n">
        <v>0.039</v>
      </c>
      <c r="H511" t="n">
        <v>0.031</v>
      </c>
      <c r="I511" t="n">
        <v>0.035</v>
      </c>
      <c r="J511" t="n">
        <v>0.0305</v>
      </c>
      <c r="K511" t="n">
        <v>0.0324204097876</v>
      </c>
      <c r="L511" t="n">
        <v>0.00261176846839</v>
      </c>
      <c r="M511" t="n">
        <v>0.0355</v>
      </c>
      <c r="N511" t="n">
        <v>0.022</v>
      </c>
      <c r="O511" t="n">
        <v>12.4132020813</v>
      </c>
    </row>
    <row r="512" spans="1:15">
      <c r="A512" t="n">
        <v>510</v>
      </c>
      <c r="B512" t="n">
        <v>0.024</v>
      </c>
      <c r="C512" t="n">
        <v>0.0455</v>
      </c>
      <c r="D512" t="n">
        <v>0.019</v>
      </c>
      <c r="E512" t="n">
        <v>0.011</v>
      </c>
      <c r="F512" t="n">
        <v>0.021</v>
      </c>
      <c r="G512" t="n">
        <v>0.018</v>
      </c>
      <c r="H512" t="n">
        <v>0.0285</v>
      </c>
      <c r="I512" t="n">
        <v>0.015</v>
      </c>
      <c r="J512" t="n">
        <v>0.029</v>
      </c>
      <c r="K512" t="n">
        <v>0.048449768372</v>
      </c>
      <c r="L512" t="n">
        <v>0.00232360182012</v>
      </c>
      <c r="M512" t="n">
        <v>0.013</v>
      </c>
      <c r="N512" t="n">
        <v>0.0415</v>
      </c>
      <c r="O512" t="n">
        <v>20.8511492599</v>
      </c>
    </row>
    <row r="513" spans="1:15">
      <c r="A513" t="n">
        <v>511</v>
      </c>
      <c r="B513" t="n">
        <v>0.0205</v>
      </c>
      <c r="C513" t="n">
        <v>0.0195</v>
      </c>
      <c r="D513" t="n">
        <v>0.0355</v>
      </c>
      <c r="E513" t="n">
        <v>0.0405</v>
      </c>
      <c r="F513" t="n">
        <v>0.049</v>
      </c>
      <c r="G513" t="n">
        <v>0.0115</v>
      </c>
      <c r="H513" t="n">
        <v>0.047</v>
      </c>
      <c r="I513" t="n">
        <v>0.024</v>
      </c>
      <c r="J513" t="n">
        <v>0.028</v>
      </c>
      <c r="K513" t="n">
        <v>0.0286440733429</v>
      </c>
      <c r="L513" t="n">
        <v>0.00248506703518</v>
      </c>
      <c r="M513" t="n">
        <v>0.0165</v>
      </c>
      <c r="N513" t="n">
        <v>0.031</v>
      </c>
      <c r="O513" t="n">
        <v>11.5264791402</v>
      </c>
    </row>
    <row r="514" spans="1:15">
      <c r="A514" t="n">
        <v>512</v>
      </c>
      <c r="B514" t="n">
        <v>0.012</v>
      </c>
      <c r="C514" t="n">
        <v>0.02</v>
      </c>
      <c r="D514" t="n">
        <v>0.041</v>
      </c>
      <c r="E514" t="n">
        <v>0.037</v>
      </c>
      <c r="F514" t="n">
        <v>0.031</v>
      </c>
      <c r="G514" t="n">
        <v>0.014</v>
      </c>
      <c r="H514" t="n">
        <v>0.037</v>
      </c>
      <c r="I514" t="n">
        <v>0.0455</v>
      </c>
      <c r="J514" t="n">
        <v>0.044</v>
      </c>
      <c r="K514" t="n">
        <v>0.007485303669</v>
      </c>
      <c r="L514" t="n">
        <v>0.00238539701788</v>
      </c>
      <c r="M514" t="n">
        <v>0.013</v>
      </c>
      <c r="N514" t="n">
        <v>0.02</v>
      </c>
      <c r="O514" t="n">
        <v>3.13796974377</v>
      </c>
    </row>
    <row r="515" spans="1:15">
      <c r="A515" t="n">
        <v>513</v>
      </c>
      <c r="B515" t="n">
        <v>0.015</v>
      </c>
      <c r="C515" t="n">
        <v>0.019</v>
      </c>
      <c r="D515" t="n">
        <v>0.0105</v>
      </c>
      <c r="E515" t="n">
        <v>0.0235</v>
      </c>
      <c r="F515" t="n">
        <v>0.0195</v>
      </c>
      <c r="G515" t="n">
        <v>0.0285</v>
      </c>
      <c r="H515" t="n">
        <v>0.028</v>
      </c>
      <c r="I515" t="n">
        <v>0.035</v>
      </c>
      <c r="J515" t="n">
        <v>0.022</v>
      </c>
      <c r="K515" t="n">
        <v>0.0240287126383</v>
      </c>
      <c r="L515" t="n">
        <v>0.00214213156701</v>
      </c>
      <c r="M515" t="n">
        <v>0.0275</v>
      </c>
      <c r="N515" t="n">
        <v>0.0335</v>
      </c>
      <c r="O515" t="n">
        <v>11.2171973974</v>
      </c>
    </row>
    <row r="516" spans="1:15">
      <c r="A516" t="n">
        <v>514</v>
      </c>
      <c r="B516" t="n">
        <v>0.0305</v>
      </c>
      <c r="C516" t="n">
        <v>0.0295</v>
      </c>
      <c r="D516" t="n">
        <v>0.047</v>
      </c>
      <c r="E516" t="n">
        <v>0.0325</v>
      </c>
      <c r="F516" t="n">
        <v>0.0485</v>
      </c>
      <c r="G516" t="n">
        <v>0.01</v>
      </c>
      <c r="H516" t="n">
        <v>0.0205</v>
      </c>
      <c r="I516" t="n">
        <v>0.015</v>
      </c>
      <c r="J516" t="n">
        <v>0.023</v>
      </c>
      <c r="K516" t="n">
        <v>0.0251574216777</v>
      </c>
      <c r="L516" t="n">
        <v>0.00194794917927</v>
      </c>
      <c r="M516" t="n">
        <v>0.0235</v>
      </c>
      <c r="N516" t="n">
        <v>0.011</v>
      </c>
      <c r="O516" t="n">
        <v>12.9148244448</v>
      </c>
    </row>
    <row r="517" spans="1:15">
      <c r="A517" t="n">
        <v>515</v>
      </c>
      <c r="B517" t="n">
        <v>0.031</v>
      </c>
      <c r="C517" t="n">
        <v>0.011</v>
      </c>
      <c r="D517" t="n">
        <v>0.015</v>
      </c>
      <c r="E517" t="n">
        <v>0.036</v>
      </c>
      <c r="F517" t="n">
        <v>0.025</v>
      </c>
      <c r="G517" t="n">
        <v>0.0315</v>
      </c>
      <c r="H517" t="n">
        <v>0.0195</v>
      </c>
      <c r="I517" t="n">
        <v>0.0355</v>
      </c>
      <c r="J517" t="n">
        <v>0.0395</v>
      </c>
      <c r="K517" t="n">
        <v>0.00569113590773</v>
      </c>
      <c r="L517" t="n">
        <v>0.00200079898917</v>
      </c>
      <c r="M517" t="n">
        <v>0.0195</v>
      </c>
      <c r="N517" t="n">
        <v>0.0145</v>
      </c>
      <c r="O517" t="n">
        <v>2.84443161884</v>
      </c>
    </row>
    <row r="518" spans="1:15">
      <c r="A518" t="n">
        <v>516</v>
      </c>
      <c r="B518" t="n">
        <v>0.0345</v>
      </c>
      <c r="C518" t="n">
        <v>0.037</v>
      </c>
      <c r="D518" t="n">
        <v>0.0395</v>
      </c>
      <c r="E518" t="n">
        <v>0.0445</v>
      </c>
      <c r="F518" t="n">
        <v>0.031</v>
      </c>
      <c r="G518" t="n">
        <v>0.04</v>
      </c>
      <c r="H518" t="n">
        <v>0.019</v>
      </c>
      <c r="I518" t="n">
        <v>0.019</v>
      </c>
      <c r="J518" t="n">
        <v>0.016</v>
      </c>
      <c r="K518" t="n">
        <v>0.0451446170453</v>
      </c>
      <c r="L518" t="n">
        <v>0.00228055419498</v>
      </c>
      <c r="M518" t="n">
        <v>0.0335</v>
      </c>
      <c r="N518" t="n">
        <v>0.025</v>
      </c>
      <c r="O518" t="n">
        <v>19.7954589918</v>
      </c>
    </row>
    <row r="519" spans="1:15">
      <c r="A519" t="n">
        <v>517</v>
      </c>
      <c r="B519" t="n">
        <v>0.0395</v>
      </c>
      <c r="C519" t="n">
        <v>0.0395</v>
      </c>
      <c r="D519" t="n">
        <v>0.0135</v>
      </c>
      <c r="E519" t="n">
        <v>0.0245</v>
      </c>
      <c r="F519" t="n">
        <v>0.032</v>
      </c>
      <c r="G519" t="n">
        <v>0.0105</v>
      </c>
      <c r="H519" t="n">
        <v>0.0175</v>
      </c>
      <c r="I519" t="n">
        <v>0.0375</v>
      </c>
      <c r="J519" t="n">
        <v>0.0165</v>
      </c>
      <c r="K519" t="n">
        <v>0.0314298258428</v>
      </c>
      <c r="L519" t="n">
        <v>0.00232251464159</v>
      </c>
      <c r="M519" t="n">
        <v>0.0435</v>
      </c>
      <c r="N519" t="n">
        <v>0.029</v>
      </c>
      <c r="O519" t="n">
        <v>13.532670701</v>
      </c>
    </row>
    <row r="520" spans="1:15">
      <c r="A520" t="n">
        <v>518</v>
      </c>
      <c r="B520" t="n">
        <v>0.0115</v>
      </c>
      <c r="C520" t="n">
        <v>0.01</v>
      </c>
      <c r="D520" t="n">
        <v>0.013</v>
      </c>
      <c r="E520" t="n">
        <v>0.0185</v>
      </c>
      <c r="F520" t="n">
        <v>0.047</v>
      </c>
      <c r="G520" t="n">
        <v>0.0375</v>
      </c>
      <c r="H520" t="n">
        <v>0.036</v>
      </c>
      <c r="I520" t="n">
        <v>0.0345</v>
      </c>
      <c r="J520" t="n">
        <v>0.021</v>
      </c>
      <c r="K520" t="n">
        <v>0.0105202141881</v>
      </c>
      <c r="L520" t="n">
        <v>0.00246478523394</v>
      </c>
      <c r="M520" t="n">
        <v>0.047</v>
      </c>
      <c r="N520" t="n">
        <v>0.022</v>
      </c>
      <c r="O520" t="n">
        <v>4.26820724309</v>
      </c>
    </row>
    <row r="521" spans="1:15">
      <c r="A521" t="n">
        <v>519</v>
      </c>
      <c r="B521" t="n">
        <v>0.042</v>
      </c>
      <c r="C521" t="n">
        <v>0.0275</v>
      </c>
      <c r="D521" t="n">
        <v>0.049</v>
      </c>
      <c r="E521" t="n">
        <v>0.0355</v>
      </c>
      <c r="F521" t="n">
        <v>0.0185</v>
      </c>
      <c r="G521" t="n">
        <v>0.0185</v>
      </c>
      <c r="H521" t="n">
        <v>0.039</v>
      </c>
      <c r="I521" t="n">
        <v>0.0385</v>
      </c>
      <c r="J521" t="n">
        <v>0.0345</v>
      </c>
      <c r="K521" t="n">
        <v>0.0178846790682</v>
      </c>
      <c r="L521" t="n">
        <v>0.00269092892302</v>
      </c>
      <c r="M521" t="n">
        <v>0.0375</v>
      </c>
      <c r="N521" t="n">
        <v>0.012</v>
      </c>
      <c r="O521" t="n">
        <v>6.64628445413</v>
      </c>
    </row>
    <row r="522" spans="1:15">
      <c r="A522" t="n">
        <v>520</v>
      </c>
      <c r="B522" t="n">
        <v>0.0395</v>
      </c>
      <c r="C522" t="n">
        <v>0.0385</v>
      </c>
      <c r="D522" t="n">
        <v>0.0325</v>
      </c>
      <c r="E522" t="n">
        <v>0.0365</v>
      </c>
      <c r="F522" t="n">
        <v>0.0105</v>
      </c>
      <c r="G522" t="n">
        <v>0.02</v>
      </c>
      <c r="H522" t="n">
        <v>0.0435</v>
      </c>
      <c r="I522" t="n">
        <v>0.0495</v>
      </c>
      <c r="J522" t="n">
        <v>0.035</v>
      </c>
      <c r="K522" t="n">
        <v>0.0240783485223</v>
      </c>
      <c r="L522" t="n">
        <v>0.00279848059557</v>
      </c>
      <c r="M522" t="n">
        <v>0.0335</v>
      </c>
      <c r="N522" t="n">
        <v>0.023</v>
      </c>
      <c r="O522" t="n">
        <v>8.60407914226</v>
      </c>
    </row>
    <row r="523" spans="1:15">
      <c r="A523" t="n">
        <v>521</v>
      </c>
      <c r="B523" t="n">
        <v>0.012</v>
      </c>
      <c r="C523" t="n">
        <v>0.0395</v>
      </c>
      <c r="D523" t="n">
        <v>0.0355</v>
      </c>
      <c r="E523" t="n">
        <v>0.0425</v>
      </c>
      <c r="F523" t="n">
        <v>0.0235</v>
      </c>
      <c r="G523" t="n">
        <v>0.021</v>
      </c>
      <c r="H523" t="n">
        <v>0.041</v>
      </c>
      <c r="I523" t="n">
        <v>0.0185</v>
      </c>
      <c r="J523" t="n">
        <v>0.027</v>
      </c>
      <c r="K523" t="n">
        <v>0.0343462013802</v>
      </c>
      <c r="L523" t="n">
        <v>0.0024690990354</v>
      </c>
      <c r="M523" t="n">
        <v>0.03</v>
      </c>
      <c r="N523" t="n">
        <v>0.027</v>
      </c>
      <c r="O523" t="n">
        <v>13.9104186943</v>
      </c>
    </row>
    <row r="524" spans="1:15">
      <c r="A524" t="n">
        <v>522</v>
      </c>
      <c r="B524" t="n">
        <v>0.017</v>
      </c>
      <c r="C524" t="n">
        <v>0.0115</v>
      </c>
      <c r="D524" t="n">
        <v>0.042</v>
      </c>
      <c r="E524" t="n">
        <v>0.0115</v>
      </c>
      <c r="F524" t="n">
        <v>0.0275</v>
      </c>
      <c r="G524" t="n">
        <v>0.025</v>
      </c>
      <c r="H524" t="n">
        <v>0.019</v>
      </c>
      <c r="I524" t="n">
        <v>0.028</v>
      </c>
      <c r="J524" t="n">
        <v>0.036</v>
      </c>
      <c r="K524" t="n">
        <v>0.00652198402026</v>
      </c>
      <c r="L524" t="n">
        <v>0.00200536981822</v>
      </c>
      <c r="M524" t="n">
        <v>0.0245</v>
      </c>
      <c r="N524" t="n">
        <v>0.0105</v>
      </c>
      <c r="O524" t="n">
        <v>3.25225998766</v>
      </c>
    </row>
    <row r="525" spans="1:15">
      <c r="A525" t="n">
        <v>523</v>
      </c>
      <c r="B525" t="n">
        <v>0.037</v>
      </c>
      <c r="C525" t="n">
        <v>0.0225</v>
      </c>
      <c r="D525" t="n">
        <v>0.039</v>
      </c>
      <c r="E525" t="n">
        <v>0.012</v>
      </c>
      <c r="F525" t="n">
        <v>0.034</v>
      </c>
      <c r="G525" t="n">
        <v>0.039</v>
      </c>
      <c r="H525" t="n">
        <v>0.021</v>
      </c>
      <c r="I525" t="n">
        <v>0.0275</v>
      </c>
      <c r="J525" t="n">
        <v>0.0185</v>
      </c>
      <c r="K525" t="n">
        <v>0.0266593493077</v>
      </c>
      <c r="L525" t="n">
        <v>0.00229392567306</v>
      </c>
      <c r="M525" t="n">
        <v>0.04</v>
      </c>
      <c r="N525" t="n">
        <v>0.015</v>
      </c>
      <c r="O525" t="n">
        <v>11.6217145223</v>
      </c>
    </row>
    <row r="526" spans="1:15">
      <c r="A526" t="n">
        <v>524</v>
      </c>
      <c r="B526" t="n">
        <v>0.0355</v>
      </c>
      <c r="C526" t="n">
        <v>0.012</v>
      </c>
      <c r="D526" t="n">
        <v>0.044</v>
      </c>
      <c r="E526" t="n">
        <v>0.021</v>
      </c>
      <c r="F526" t="n">
        <v>0.0115</v>
      </c>
      <c r="G526" t="n">
        <v>0.017</v>
      </c>
      <c r="H526" t="n">
        <v>0.0305</v>
      </c>
      <c r="I526" t="n">
        <v>0.035</v>
      </c>
      <c r="J526" t="n">
        <v>0.037</v>
      </c>
      <c r="K526" t="n">
        <v>0.0297748730863</v>
      </c>
      <c r="L526" t="n">
        <v>0.00268690234837</v>
      </c>
      <c r="M526" t="n">
        <v>0.0305</v>
      </c>
      <c r="N526" t="n">
        <v>0.0385</v>
      </c>
      <c r="O526" t="n">
        <v>11.081486867</v>
      </c>
    </row>
    <row r="527" spans="1:15">
      <c r="A527" t="n">
        <v>525</v>
      </c>
      <c r="B527" t="n">
        <v>0.0155</v>
      </c>
      <c r="C527" t="n">
        <v>0.04</v>
      </c>
      <c r="D527" t="n">
        <v>0.0355</v>
      </c>
      <c r="E527" t="n">
        <v>0.024</v>
      </c>
      <c r="F527" t="n">
        <v>0.0305</v>
      </c>
      <c r="G527" t="n">
        <v>0.0295</v>
      </c>
      <c r="H527" t="n">
        <v>0.047</v>
      </c>
      <c r="I527" t="n">
        <v>0.0485</v>
      </c>
      <c r="J527" t="n">
        <v>0.01</v>
      </c>
      <c r="K527" t="n">
        <v>0.0416429764671</v>
      </c>
      <c r="L527" t="n">
        <v>0.00252131097837</v>
      </c>
      <c r="M527" t="n">
        <v>0.013</v>
      </c>
      <c r="N527" t="n">
        <v>0.0345</v>
      </c>
      <c r="O527" t="n">
        <v>16.5163983437</v>
      </c>
    </row>
    <row r="528" spans="1:15">
      <c r="A528" t="n">
        <v>526</v>
      </c>
      <c r="B528" t="n">
        <v>0.0495</v>
      </c>
      <c r="C528" t="n">
        <v>0.042</v>
      </c>
      <c r="D528" t="n">
        <v>0.026</v>
      </c>
      <c r="E528" t="n">
        <v>0.028</v>
      </c>
      <c r="F528" t="n">
        <v>0.03</v>
      </c>
      <c r="G528" t="n">
        <v>0.0135</v>
      </c>
      <c r="H528" t="n">
        <v>0.0265</v>
      </c>
      <c r="I528" t="n">
        <v>0.046</v>
      </c>
      <c r="J528" t="n">
        <v>0.048</v>
      </c>
      <c r="K528" t="n">
        <v>0.0268300520647</v>
      </c>
      <c r="L528" t="n">
        <v>0.00314928381375</v>
      </c>
      <c r="M528" t="n">
        <v>0.0475</v>
      </c>
      <c r="N528" t="n">
        <v>0.033</v>
      </c>
      <c r="O528" t="n">
        <v>8.519413825959999</v>
      </c>
    </row>
    <row r="529" spans="1:15">
      <c r="A529" t="n">
        <v>527</v>
      </c>
      <c r="B529" t="n">
        <v>0.0315</v>
      </c>
      <c r="C529" t="n">
        <v>0.0115</v>
      </c>
      <c r="D529" t="n">
        <v>0.0475</v>
      </c>
      <c r="E529" t="n">
        <v>0.0155</v>
      </c>
      <c r="F529" t="n">
        <v>0.0325</v>
      </c>
      <c r="G529" t="n">
        <v>0.03</v>
      </c>
      <c r="H529" t="n">
        <v>0.017</v>
      </c>
      <c r="I529" t="n">
        <v>0.035</v>
      </c>
      <c r="J529" t="n">
        <v>0.017</v>
      </c>
      <c r="K529" t="n">
        <v>0.0265582892398</v>
      </c>
      <c r="L529" t="n">
        <v>0.00223065119764</v>
      </c>
      <c r="M529" t="n">
        <v>0.0365</v>
      </c>
      <c r="N529" t="n">
        <v>0.024</v>
      </c>
      <c r="O529" t="n">
        <v>11.9060699709</v>
      </c>
    </row>
    <row r="530" spans="1:15">
      <c r="A530" t="n">
        <v>528</v>
      </c>
      <c r="B530" t="n">
        <v>0.043</v>
      </c>
      <c r="C530" t="n">
        <v>0.031</v>
      </c>
      <c r="D530" t="n">
        <v>0.0325</v>
      </c>
      <c r="E530" t="n">
        <v>0.038</v>
      </c>
      <c r="F530" t="n">
        <v>0.0335</v>
      </c>
      <c r="G530" t="n">
        <v>0.0215</v>
      </c>
      <c r="H530" t="n">
        <v>0.0365</v>
      </c>
      <c r="I530" t="n">
        <v>0.0385</v>
      </c>
      <c r="J530" t="n">
        <v>0.021</v>
      </c>
      <c r="K530" t="n">
        <v>0.0468595515681</v>
      </c>
      <c r="L530" t="n">
        <v>0.00311748985067</v>
      </c>
      <c r="M530" t="n">
        <v>0.0495</v>
      </c>
      <c r="N530" t="n">
        <v>0.0465</v>
      </c>
      <c r="O530" t="n">
        <v>15.0311801522</v>
      </c>
    </row>
    <row r="531" spans="1:15">
      <c r="A531" t="n">
        <v>529</v>
      </c>
      <c r="B531" t="n">
        <v>0.034</v>
      </c>
      <c r="C531" t="n">
        <v>0.038</v>
      </c>
      <c r="D531" t="n">
        <v>0.032</v>
      </c>
      <c r="E531" t="n">
        <v>0.01</v>
      </c>
      <c r="F531" t="n">
        <v>0.0315</v>
      </c>
      <c r="G531" t="n">
        <v>0.033</v>
      </c>
      <c r="H531" t="n">
        <v>0.032</v>
      </c>
      <c r="I531" t="n">
        <v>0.03</v>
      </c>
      <c r="J531" t="n">
        <v>0.028</v>
      </c>
      <c r="K531" t="n">
        <v>0.0310277533481</v>
      </c>
      <c r="L531" t="n">
        <v>0.00256003293982</v>
      </c>
      <c r="M531" t="n">
        <v>0.0355</v>
      </c>
      <c r="N531" t="n">
        <v>0.0215</v>
      </c>
      <c r="O531" t="n">
        <v>12.1200602014</v>
      </c>
    </row>
    <row r="532" spans="1:15">
      <c r="A532" t="n">
        <v>530</v>
      </c>
      <c r="B532" t="n">
        <v>0.0305</v>
      </c>
      <c r="C532" t="n">
        <v>0.024</v>
      </c>
      <c r="D532" t="n">
        <v>0.036</v>
      </c>
      <c r="E532" t="n">
        <v>0.043</v>
      </c>
      <c r="F532" t="n">
        <v>0.02</v>
      </c>
      <c r="G532" t="n">
        <v>0.0485</v>
      </c>
      <c r="H532" t="n">
        <v>0.0275</v>
      </c>
      <c r="I532" t="n">
        <v>0.023</v>
      </c>
      <c r="J532" t="n">
        <v>0.049</v>
      </c>
      <c r="K532" t="n">
        <v>0.0312337802663</v>
      </c>
      <c r="L532" t="n">
        <v>0.00254201141116</v>
      </c>
      <c r="M532" t="n">
        <v>0.011</v>
      </c>
      <c r="N532" t="n">
        <v>0.028</v>
      </c>
      <c r="O532" t="n">
        <v>12.2870338541</v>
      </c>
    </row>
    <row r="533" spans="1:15">
      <c r="A533" t="n">
        <v>531</v>
      </c>
      <c r="B533" t="n">
        <v>0.016</v>
      </c>
      <c r="C533" t="n">
        <v>0.0135</v>
      </c>
      <c r="D533" t="n">
        <v>0.028</v>
      </c>
      <c r="E533" t="n">
        <v>0.0235</v>
      </c>
      <c r="F533" t="n">
        <v>0.0415</v>
      </c>
      <c r="G533" t="n">
        <v>0.0465</v>
      </c>
      <c r="H533" t="n">
        <v>0.029</v>
      </c>
      <c r="I533" t="n">
        <v>0.0205</v>
      </c>
      <c r="J533" t="n">
        <v>0.025</v>
      </c>
      <c r="K533" t="n">
        <v>0.0268171536088</v>
      </c>
      <c r="L533" t="n">
        <v>0.00257037084478</v>
      </c>
      <c r="M533" t="n">
        <v>0.0455</v>
      </c>
      <c r="N533" t="n">
        <v>0.029</v>
      </c>
      <c r="O533" t="n">
        <v>10.4331846368</v>
      </c>
    </row>
    <row r="534" spans="1:15">
      <c r="A534" t="n">
        <v>532</v>
      </c>
      <c r="B534" t="n">
        <v>0.0105</v>
      </c>
      <c r="C534" t="n">
        <v>0.0315</v>
      </c>
      <c r="D534" t="n">
        <v>0.0275</v>
      </c>
      <c r="E534" t="n">
        <v>0.015</v>
      </c>
      <c r="F534" t="n">
        <v>0.019</v>
      </c>
      <c r="G534" t="n">
        <v>0.0205</v>
      </c>
      <c r="H534" t="n">
        <v>0.015</v>
      </c>
      <c r="I534" t="n">
        <v>0.0435</v>
      </c>
      <c r="J534" t="n">
        <v>0.013</v>
      </c>
      <c r="K534" t="n">
        <v>0.0373395320634</v>
      </c>
      <c r="L534" t="n">
        <v>0.00209993623333</v>
      </c>
      <c r="M534" t="n">
        <v>0.0235</v>
      </c>
      <c r="N534" t="n">
        <v>0.0415</v>
      </c>
      <c r="O534" t="n">
        <v>17.7812694837</v>
      </c>
    </row>
    <row r="535" spans="1:15">
      <c r="A535" t="n">
        <v>533</v>
      </c>
      <c r="B535" t="n">
        <v>0.0195</v>
      </c>
      <c r="C535" t="n">
        <v>0.0265</v>
      </c>
      <c r="D535" t="n">
        <v>0.038</v>
      </c>
      <c r="E535" t="n">
        <v>0.0365</v>
      </c>
      <c r="F535" t="n">
        <v>0.0225</v>
      </c>
      <c r="G535" t="n">
        <v>0.0255</v>
      </c>
      <c r="H535" t="n">
        <v>0.0305</v>
      </c>
      <c r="I535" t="n">
        <v>0.037</v>
      </c>
      <c r="J535" t="n">
        <v>0.026</v>
      </c>
      <c r="K535" t="n">
        <v>0.0111553111536</v>
      </c>
      <c r="L535" t="n">
        <v>0.00247098401521</v>
      </c>
      <c r="M535" t="n">
        <v>0.0485</v>
      </c>
      <c r="N535" t="n">
        <v>0.01</v>
      </c>
      <c r="O535" t="n">
        <v>4.51452177955</v>
      </c>
    </row>
    <row r="536" spans="1:15">
      <c r="A536" t="n">
        <v>534</v>
      </c>
      <c r="B536" t="n">
        <v>0.0475</v>
      </c>
      <c r="C536" t="n">
        <v>0.0125</v>
      </c>
      <c r="D536" t="n">
        <v>0.0405</v>
      </c>
      <c r="E536" t="n">
        <v>0.025</v>
      </c>
      <c r="F536" t="n">
        <v>0.0255</v>
      </c>
      <c r="G536" t="n">
        <v>0.033</v>
      </c>
      <c r="H536" t="n">
        <v>0.0495</v>
      </c>
      <c r="I536" t="n">
        <v>0.039</v>
      </c>
      <c r="J536" t="n">
        <v>0.022</v>
      </c>
      <c r="K536" t="n">
        <v>0.0482007030766</v>
      </c>
      <c r="L536" t="n">
        <v>0.0030810688828</v>
      </c>
      <c r="M536" t="n">
        <v>0.0275</v>
      </c>
      <c r="N536" t="n">
        <v>0.0485</v>
      </c>
      <c r="O536" t="n">
        <v>15.6441497773</v>
      </c>
    </row>
    <row r="537" spans="1:15">
      <c r="A537" t="n">
        <v>535</v>
      </c>
      <c r="B537" t="n">
        <v>0.0455</v>
      </c>
      <c r="C537" t="n">
        <v>0.047</v>
      </c>
      <c r="D537" t="n">
        <v>0.0415</v>
      </c>
      <c r="E537" t="n">
        <v>0.0115</v>
      </c>
      <c r="F537" t="n">
        <v>0.034</v>
      </c>
      <c r="G537" t="n">
        <v>0.048</v>
      </c>
      <c r="H537" t="n">
        <v>0.015</v>
      </c>
      <c r="I537" t="n">
        <v>0.0495</v>
      </c>
      <c r="J537" t="n">
        <v>0.036</v>
      </c>
      <c r="K537" t="n">
        <v>0.0328086349465</v>
      </c>
      <c r="L537" t="n">
        <v>0.00244440427677</v>
      </c>
      <c r="M537" t="n">
        <v>0.0125</v>
      </c>
      <c r="N537" t="n">
        <v>0.0175</v>
      </c>
      <c r="O537" t="n">
        <v>13.4219348486</v>
      </c>
    </row>
    <row r="538" spans="1:15">
      <c r="A538" t="n">
        <v>536</v>
      </c>
      <c r="B538" t="n">
        <v>0.047</v>
      </c>
      <c r="C538" t="n">
        <v>0.0485</v>
      </c>
      <c r="D538" t="n">
        <v>0.0475</v>
      </c>
      <c r="E538" t="n">
        <v>0.03</v>
      </c>
      <c r="F538" t="n">
        <v>0.013</v>
      </c>
      <c r="G538" t="n">
        <v>0.0335</v>
      </c>
      <c r="H538" t="n">
        <v>0.0285</v>
      </c>
      <c r="I538" t="n">
        <v>0.04</v>
      </c>
      <c r="J538" t="n">
        <v>0.024</v>
      </c>
      <c r="K538" t="n">
        <v>0.0470970432628</v>
      </c>
      <c r="L538" t="n">
        <v>0.00247490766815</v>
      </c>
      <c r="M538" t="n">
        <v>0.0165</v>
      </c>
      <c r="N538" t="n">
        <v>0.026</v>
      </c>
      <c r="O538" t="n">
        <v>19.0298183116</v>
      </c>
    </row>
    <row r="539" spans="1:15">
      <c r="A539" t="n">
        <v>537</v>
      </c>
      <c r="B539" t="n">
        <v>0.0355</v>
      </c>
      <c r="C539" t="n">
        <v>0.0415</v>
      </c>
      <c r="D539" t="n">
        <v>0.027</v>
      </c>
      <c r="E539" t="n">
        <v>0.046</v>
      </c>
      <c r="F539" t="n">
        <v>0.0365</v>
      </c>
      <c r="G539" t="n">
        <v>0.0285</v>
      </c>
      <c r="H539" t="n">
        <v>0.026</v>
      </c>
      <c r="I539" t="n">
        <v>0.0265</v>
      </c>
      <c r="J539" t="n">
        <v>0.022</v>
      </c>
      <c r="K539" t="n">
        <v>0.0554879121403</v>
      </c>
      <c r="L539" t="n">
        <v>0.00246961804058</v>
      </c>
      <c r="M539" t="n">
        <v>0.015</v>
      </c>
      <c r="N539" t="n">
        <v>0.045</v>
      </c>
      <c r="O539" t="n">
        <v>22.4682162296</v>
      </c>
    </row>
    <row r="540" spans="1:15">
      <c r="A540" t="n">
        <v>538</v>
      </c>
      <c r="B540" t="n">
        <v>0.0475</v>
      </c>
      <c r="C540" t="n">
        <v>0.0205</v>
      </c>
      <c r="D540" t="n">
        <v>0.0405</v>
      </c>
      <c r="E540" t="n">
        <v>0.0455</v>
      </c>
      <c r="F540" t="n">
        <v>0.0125</v>
      </c>
      <c r="G540" t="n">
        <v>0.0395</v>
      </c>
      <c r="H540" t="n">
        <v>0.018</v>
      </c>
      <c r="I540" t="n">
        <v>0.045</v>
      </c>
      <c r="J540" t="n">
        <v>0.017</v>
      </c>
      <c r="K540" t="n">
        <v>0.0394654610287</v>
      </c>
      <c r="L540" t="n">
        <v>0.0021299687019</v>
      </c>
      <c r="M540" t="n">
        <v>0.014</v>
      </c>
      <c r="N540" t="n">
        <v>0.0295</v>
      </c>
      <c r="O540" t="n">
        <v>18.5286577185</v>
      </c>
    </row>
    <row r="541" spans="1:15">
      <c r="A541" t="n">
        <v>539</v>
      </c>
      <c r="B541" t="n">
        <v>0.043</v>
      </c>
      <c r="C541" t="n">
        <v>0.0325</v>
      </c>
      <c r="D541" t="n">
        <v>0.0445</v>
      </c>
      <c r="E541" t="n">
        <v>0.0345</v>
      </c>
      <c r="F541" t="n">
        <v>0.031</v>
      </c>
      <c r="G541" t="n">
        <v>0.047</v>
      </c>
      <c r="H541" t="n">
        <v>0.0425</v>
      </c>
      <c r="I541" t="n">
        <v>0.0355</v>
      </c>
      <c r="J541" t="n">
        <v>0.0165</v>
      </c>
      <c r="K541" t="n">
        <v>0.0568979487349</v>
      </c>
      <c r="L541" t="n">
        <v>0.00322229417533</v>
      </c>
      <c r="M541" t="n">
        <v>0.0445</v>
      </c>
      <c r="N541" t="n">
        <v>0.0445</v>
      </c>
      <c r="O541" t="n">
        <v>17.6575897913</v>
      </c>
    </row>
    <row r="542" spans="1:15">
      <c r="A542" t="n">
        <v>540</v>
      </c>
      <c r="B542" t="n">
        <v>0.018</v>
      </c>
      <c r="C542" t="n">
        <v>0.0475</v>
      </c>
      <c r="D542" t="n">
        <v>0.0415</v>
      </c>
      <c r="E542" t="n">
        <v>0.0435</v>
      </c>
      <c r="F542" t="n">
        <v>0.0255</v>
      </c>
      <c r="G542" t="n">
        <v>0.025</v>
      </c>
      <c r="H542" t="n">
        <v>0.0385</v>
      </c>
      <c r="I542" t="n">
        <v>0.025</v>
      </c>
      <c r="J542" t="n">
        <v>0.037</v>
      </c>
      <c r="K542" t="n">
        <v>0.0450184922805</v>
      </c>
      <c r="L542" t="n">
        <v>0.00281733286047</v>
      </c>
      <c r="M542" t="n">
        <v>0.025</v>
      </c>
      <c r="N542" t="n">
        <v>0.0385</v>
      </c>
      <c r="O542" t="n">
        <v>15.9791173106</v>
      </c>
    </row>
    <row r="543" spans="1:15">
      <c r="A543" t="n">
        <v>541</v>
      </c>
      <c r="B543" t="n">
        <v>0.043</v>
      </c>
      <c r="C543" t="n">
        <v>0.0245</v>
      </c>
      <c r="D543" t="n">
        <v>0.0335</v>
      </c>
      <c r="E543" t="n">
        <v>0.032</v>
      </c>
      <c r="F543" t="n">
        <v>0.011</v>
      </c>
      <c r="G543" t="n">
        <v>0.0485</v>
      </c>
      <c r="H543" t="n">
        <v>0.0165</v>
      </c>
      <c r="I543" t="n">
        <v>0.03</v>
      </c>
      <c r="J543" t="n">
        <v>0.0135</v>
      </c>
      <c r="K543" t="n">
        <v>0.0399999062329</v>
      </c>
      <c r="L543" t="n">
        <v>0.00247203183582</v>
      </c>
      <c r="M543" t="n">
        <v>0.0475</v>
      </c>
      <c r="N543" t="n">
        <v>0.027</v>
      </c>
      <c r="O543" t="n">
        <v>16.1809834539</v>
      </c>
    </row>
    <row r="544" spans="1:15">
      <c r="A544" t="n">
        <v>542</v>
      </c>
      <c r="B544" t="n">
        <v>0.0205</v>
      </c>
      <c r="C544" t="n">
        <v>0.044</v>
      </c>
      <c r="D544" t="n">
        <v>0.0245</v>
      </c>
      <c r="E544" t="n">
        <v>0.038</v>
      </c>
      <c r="F544" t="n">
        <v>0.0215</v>
      </c>
      <c r="G544" t="n">
        <v>0.0495</v>
      </c>
      <c r="H544" t="n">
        <v>0.046</v>
      </c>
      <c r="I544" t="n">
        <v>0.0185</v>
      </c>
      <c r="J544" t="n">
        <v>0.0475</v>
      </c>
      <c r="K544" t="n">
        <v>0.0301999450742</v>
      </c>
      <c r="L544" t="n">
        <v>0.00304812403316</v>
      </c>
      <c r="M544" t="n">
        <v>0.037</v>
      </c>
      <c r="N544" t="n">
        <v>0.0235</v>
      </c>
      <c r="O544" t="n">
        <v>9.907715285089999</v>
      </c>
    </row>
    <row r="545" spans="1:15">
      <c r="A545" t="n">
        <v>543</v>
      </c>
      <c r="B545" t="n">
        <v>0.02</v>
      </c>
      <c r="C545" t="n">
        <v>0.02</v>
      </c>
      <c r="D545" t="n">
        <v>0.0495</v>
      </c>
      <c r="E545" t="n">
        <v>0.0115</v>
      </c>
      <c r="F545" t="n">
        <v>0.035</v>
      </c>
      <c r="G545" t="n">
        <v>0.027</v>
      </c>
      <c r="H545" t="n">
        <v>0.017</v>
      </c>
      <c r="I545" t="n">
        <v>0.0305</v>
      </c>
      <c r="J545" t="n">
        <v>0.044</v>
      </c>
      <c r="K545" t="n">
        <v>0.032582503889</v>
      </c>
      <c r="L545" t="n">
        <v>0.00285945632519</v>
      </c>
      <c r="M545" t="n">
        <v>0.036</v>
      </c>
      <c r="N545" t="n">
        <v>0.0425</v>
      </c>
      <c r="O545" t="n">
        <v>11.3946499556</v>
      </c>
    </row>
    <row r="546" spans="1:15">
      <c r="A546" t="n">
        <v>544</v>
      </c>
      <c r="B546" t="n">
        <v>0.046</v>
      </c>
      <c r="C546" t="n">
        <v>0.0345</v>
      </c>
      <c r="D546" t="n">
        <v>0.0135</v>
      </c>
      <c r="E546" t="n">
        <v>0.042</v>
      </c>
      <c r="F546" t="n">
        <v>0.0295</v>
      </c>
      <c r="G546" t="n">
        <v>0.03</v>
      </c>
      <c r="H546" t="n">
        <v>0.036</v>
      </c>
      <c r="I546" t="n">
        <v>0.0485</v>
      </c>
      <c r="J546" t="n">
        <v>0.0225</v>
      </c>
      <c r="K546" t="n">
        <v>0.0315815961403</v>
      </c>
      <c r="L546" t="n">
        <v>0.00243442539162</v>
      </c>
      <c r="M546" t="n">
        <v>0.0225</v>
      </c>
      <c r="N546" t="n">
        <v>0.028</v>
      </c>
      <c r="O546" t="n">
        <v>12.9729160109</v>
      </c>
    </row>
    <row r="547" spans="1:15">
      <c r="A547" t="n">
        <v>545</v>
      </c>
      <c r="B547" t="n">
        <v>0.0315</v>
      </c>
      <c r="C547" t="n">
        <v>0.0485</v>
      </c>
      <c r="D547" t="n">
        <v>0.013</v>
      </c>
      <c r="E547" t="n">
        <v>0.049</v>
      </c>
      <c r="F547" t="n">
        <v>0.0275</v>
      </c>
      <c r="G547" t="n">
        <v>0.036</v>
      </c>
      <c r="H547" t="n">
        <v>0.0245</v>
      </c>
      <c r="I547" t="n">
        <v>0.0285</v>
      </c>
      <c r="J547" t="n">
        <v>0.023</v>
      </c>
      <c r="K547" t="n">
        <v>0.0367333973551</v>
      </c>
      <c r="L547" t="n">
        <v>0.00204659592188</v>
      </c>
      <c r="M547" t="n">
        <v>0.016</v>
      </c>
      <c r="N547" t="n">
        <v>0.022</v>
      </c>
      <c r="O547" t="n">
        <v>17.9485344237</v>
      </c>
    </row>
    <row r="548" spans="1:15">
      <c r="A548" t="n">
        <v>546</v>
      </c>
      <c r="B548" t="n">
        <v>0.027</v>
      </c>
      <c r="C548" t="n">
        <v>0.013</v>
      </c>
      <c r="D548" t="n">
        <v>0.016</v>
      </c>
      <c r="E548" t="n">
        <v>0.032</v>
      </c>
      <c r="F548" t="n">
        <v>0.0185</v>
      </c>
      <c r="G548" t="n">
        <v>0.0195</v>
      </c>
      <c r="H548" t="n">
        <v>0.019</v>
      </c>
      <c r="I548" t="n">
        <v>0.036</v>
      </c>
      <c r="J548" t="n">
        <v>0.0325</v>
      </c>
      <c r="K548" t="n">
        <v>0.0164509284823</v>
      </c>
      <c r="L548" t="n">
        <v>0.00187552597033</v>
      </c>
      <c r="M548" t="n">
        <v>0.013</v>
      </c>
      <c r="N548" t="n">
        <v>0.027</v>
      </c>
      <c r="O548" t="n">
        <v>8.771368001600001</v>
      </c>
    </row>
    <row r="549" spans="1:15">
      <c r="A549" t="n">
        <v>547</v>
      </c>
      <c r="B549" t="n">
        <v>0.012</v>
      </c>
      <c r="C549" t="n">
        <v>0.0405</v>
      </c>
      <c r="D549" t="n">
        <v>0.0495</v>
      </c>
      <c r="E549" t="n">
        <v>0.049</v>
      </c>
      <c r="F549" t="n">
        <v>0.044</v>
      </c>
      <c r="G549" t="n">
        <v>0.0375</v>
      </c>
      <c r="H549" t="n">
        <v>0.011</v>
      </c>
      <c r="I549" t="n">
        <v>0.0285</v>
      </c>
      <c r="J549" t="n">
        <v>0.0275</v>
      </c>
      <c r="K549" t="n">
        <v>0.0349928814538</v>
      </c>
      <c r="L549" t="n">
        <v>0.00246487004816</v>
      </c>
      <c r="M549" t="n">
        <v>0.0395</v>
      </c>
      <c r="N549" t="n">
        <v>0.026</v>
      </c>
      <c r="O549" t="n">
        <v>14.1966435431</v>
      </c>
    </row>
    <row r="550" spans="1:15">
      <c r="A550" t="n">
        <v>548</v>
      </c>
      <c r="B550" t="n">
        <v>0.048</v>
      </c>
      <c r="C550" t="n">
        <v>0.027</v>
      </c>
      <c r="D550" t="n">
        <v>0.046</v>
      </c>
      <c r="E550" t="n">
        <v>0.023</v>
      </c>
      <c r="F550" t="n">
        <v>0.011</v>
      </c>
      <c r="G550" t="n">
        <v>0.0465</v>
      </c>
      <c r="H550" t="n">
        <v>0.0265</v>
      </c>
      <c r="I550" t="n">
        <v>0.018</v>
      </c>
      <c r="J550" t="n">
        <v>0.0245</v>
      </c>
      <c r="K550" t="n">
        <v>0.0632856947889</v>
      </c>
      <c r="L550" t="n">
        <v>0.00292067330542</v>
      </c>
      <c r="M550" t="n">
        <v>0.033</v>
      </c>
      <c r="N550" t="n">
        <v>0.049</v>
      </c>
      <c r="O550" t="n">
        <v>21.6681868086</v>
      </c>
    </row>
    <row r="551" spans="1:15">
      <c r="A551" t="n">
        <v>549</v>
      </c>
      <c r="B551" t="n">
        <v>0.036</v>
      </c>
      <c r="C551" t="n">
        <v>0.015</v>
      </c>
      <c r="D551" t="n">
        <v>0.0145</v>
      </c>
      <c r="E551" t="n">
        <v>0.0265</v>
      </c>
      <c r="F551" t="n">
        <v>0.0235</v>
      </c>
      <c r="G551" t="n">
        <v>0.0105</v>
      </c>
      <c r="H551" t="n">
        <v>0.0135</v>
      </c>
      <c r="I551" t="n">
        <v>0.025</v>
      </c>
      <c r="J551" t="n">
        <v>0.0135</v>
      </c>
      <c r="K551" t="n">
        <v>0.0269681387789</v>
      </c>
      <c r="L551" t="n">
        <v>0.00168780720111</v>
      </c>
      <c r="M551" t="n">
        <v>0.0235</v>
      </c>
      <c r="N551" t="n">
        <v>0.0275</v>
      </c>
      <c r="O551" t="n">
        <v>15.9782105214</v>
      </c>
    </row>
    <row r="552" spans="1:15">
      <c r="A552" t="n">
        <v>550</v>
      </c>
      <c r="B552" t="n">
        <v>0.014</v>
      </c>
      <c r="C552" t="n">
        <v>0.0355</v>
      </c>
      <c r="D552" t="n">
        <v>0.0285</v>
      </c>
      <c r="E552" t="n">
        <v>0.033</v>
      </c>
      <c r="F552" t="n">
        <v>0.0165</v>
      </c>
      <c r="G552" t="n">
        <v>0.028</v>
      </c>
      <c r="H552" t="n">
        <v>0.033</v>
      </c>
      <c r="I552" t="n">
        <v>0.0455</v>
      </c>
      <c r="J552" t="n">
        <v>0.018</v>
      </c>
      <c r="K552" t="n">
        <v>0.0228206092093</v>
      </c>
      <c r="L552" t="n">
        <v>0.00204040810429</v>
      </c>
      <c r="M552" t="n">
        <v>0.0185</v>
      </c>
      <c r="N552" t="n">
        <v>0.019</v>
      </c>
      <c r="O552" t="n">
        <v>11.1843357029</v>
      </c>
    </row>
    <row r="553" spans="1:15">
      <c r="A553" t="n">
        <v>551</v>
      </c>
      <c r="B553" t="n">
        <v>0.04</v>
      </c>
      <c r="C553" t="n">
        <v>0.034</v>
      </c>
      <c r="D553" t="n">
        <v>0.0235</v>
      </c>
      <c r="E553" t="n">
        <v>0.013</v>
      </c>
      <c r="F553" t="n">
        <v>0.041</v>
      </c>
      <c r="G553" t="n">
        <v>0.0235</v>
      </c>
      <c r="H553" t="n">
        <v>0.0395</v>
      </c>
      <c r="I553" t="n">
        <v>0.03</v>
      </c>
      <c r="J553" t="n">
        <v>0.0425</v>
      </c>
      <c r="K553" t="n">
        <v>0.0426545448711</v>
      </c>
      <c r="L553" t="n">
        <v>0.00330494920594</v>
      </c>
      <c r="M553" t="n">
        <v>0.0405</v>
      </c>
      <c r="N553" t="n">
        <v>0.049</v>
      </c>
      <c r="O553" t="n">
        <v>12.9062633684</v>
      </c>
    </row>
    <row r="554" spans="1:15">
      <c r="A554" t="n">
        <v>552</v>
      </c>
      <c r="B554" t="n">
        <v>0.042</v>
      </c>
      <c r="C554" t="n">
        <v>0.0365</v>
      </c>
      <c r="D554" t="n">
        <v>0.023</v>
      </c>
      <c r="E554" t="n">
        <v>0.0385</v>
      </c>
      <c r="F554" t="n">
        <v>0.03</v>
      </c>
      <c r="G554" t="n">
        <v>0.0275</v>
      </c>
      <c r="H554" t="n">
        <v>0.0155</v>
      </c>
      <c r="I554" t="n">
        <v>0.042</v>
      </c>
      <c r="J554" t="n">
        <v>0.0245</v>
      </c>
      <c r="K554" t="n">
        <v>0.0222235173442</v>
      </c>
      <c r="L554" t="n">
        <v>0.00196788852422</v>
      </c>
      <c r="M554" t="n">
        <v>0.021</v>
      </c>
      <c r="N554" t="n">
        <v>0.013</v>
      </c>
      <c r="O554" t="n">
        <v>11.2930773622</v>
      </c>
    </row>
    <row r="555" spans="1:15">
      <c r="A555" t="n">
        <v>553</v>
      </c>
      <c r="B555" t="n">
        <v>0.0355</v>
      </c>
      <c r="C555" t="n">
        <v>0.0485</v>
      </c>
      <c r="D555" t="n">
        <v>0.0435</v>
      </c>
      <c r="E555" t="n">
        <v>0.041</v>
      </c>
      <c r="F555" t="n">
        <v>0.048</v>
      </c>
      <c r="G555" t="n">
        <v>0.0455</v>
      </c>
      <c r="H555" t="n">
        <v>0.041</v>
      </c>
      <c r="I555" t="n">
        <v>0.019</v>
      </c>
      <c r="J555" t="n">
        <v>0.0165</v>
      </c>
      <c r="K555" t="n">
        <v>0.0592417496746</v>
      </c>
      <c r="L555" t="n">
        <v>0.00298007831468</v>
      </c>
      <c r="M555" t="n">
        <v>0.0385</v>
      </c>
      <c r="N555" t="n">
        <v>0.035</v>
      </c>
      <c r="O555" t="n">
        <v>19.8792593412</v>
      </c>
    </row>
    <row r="556" spans="1:15">
      <c r="A556" t="n">
        <v>554</v>
      </c>
      <c r="B556" t="n">
        <v>0.0225</v>
      </c>
      <c r="C556" t="n">
        <v>0.0135</v>
      </c>
      <c r="D556" t="n">
        <v>0.041</v>
      </c>
      <c r="E556" t="n">
        <v>0.028</v>
      </c>
      <c r="F556" t="n">
        <v>0.0275</v>
      </c>
      <c r="G556" t="n">
        <v>0.0135</v>
      </c>
      <c r="H556" t="n">
        <v>0.0465</v>
      </c>
      <c r="I556" t="n">
        <v>0.0215</v>
      </c>
      <c r="J556" t="n">
        <v>0.0115</v>
      </c>
      <c r="K556" t="n">
        <v>0.0337356700205</v>
      </c>
      <c r="L556" t="n">
        <v>0.00242181142501</v>
      </c>
      <c r="M556" t="n">
        <v>0.0315</v>
      </c>
      <c r="N556" t="n">
        <v>0.031</v>
      </c>
      <c r="O556" t="n">
        <v>13.9299326414</v>
      </c>
    </row>
    <row r="557" spans="1:15">
      <c r="A557" t="n">
        <v>555</v>
      </c>
      <c r="B557" t="n">
        <v>0.04</v>
      </c>
      <c r="C557" t="n">
        <v>0.0425</v>
      </c>
      <c r="D557" t="n">
        <v>0.029</v>
      </c>
      <c r="E557" t="n">
        <v>0.047</v>
      </c>
      <c r="F557" t="n">
        <v>0.0225</v>
      </c>
      <c r="G557" t="n">
        <v>0.026</v>
      </c>
      <c r="H557" t="n">
        <v>0.0355</v>
      </c>
      <c r="I557" t="n">
        <v>0.032</v>
      </c>
      <c r="J557" t="n">
        <v>0.0105</v>
      </c>
      <c r="K557" t="n">
        <v>0.0458715034319</v>
      </c>
      <c r="L557" t="n">
        <v>0.00240641533854</v>
      </c>
      <c r="M557" t="n">
        <v>0.03</v>
      </c>
      <c r="N557" t="n">
        <v>0.029</v>
      </c>
      <c r="O557" t="n">
        <v>19.0621721435</v>
      </c>
    </row>
    <row r="558" spans="1:15">
      <c r="A558" t="n">
        <v>556</v>
      </c>
      <c r="B558" t="n">
        <v>0.044</v>
      </c>
      <c r="C558" t="n">
        <v>0.011</v>
      </c>
      <c r="D558" t="n">
        <v>0.0495</v>
      </c>
      <c r="E558" t="n">
        <v>0.012</v>
      </c>
      <c r="F558" t="n">
        <v>0.012</v>
      </c>
      <c r="G558" t="n">
        <v>0.0325</v>
      </c>
      <c r="H558" t="n">
        <v>0.0335</v>
      </c>
      <c r="I558" t="n">
        <v>0.037</v>
      </c>
      <c r="J558" t="n">
        <v>0.024</v>
      </c>
      <c r="K558" t="n">
        <v>0.0292023979123</v>
      </c>
      <c r="L558" t="n">
        <v>0.00241541576481</v>
      </c>
      <c r="M558" t="n">
        <v>0.0255</v>
      </c>
      <c r="N558" t="n">
        <v>0.024</v>
      </c>
      <c r="O558" t="n">
        <v>12.0900088249</v>
      </c>
    </row>
    <row r="559" spans="1:15">
      <c r="A559" t="n">
        <v>557</v>
      </c>
      <c r="B559" t="n">
        <v>0.047</v>
      </c>
      <c r="C559" t="n">
        <v>0.045</v>
      </c>
      <c r="D559" t="n">
        <v>0.022</v>
      </c>
      <c r="E559" t="n">
        <v>0.0195</v>
      </c>
      <c r="F559" t="n">
        <v>0.0455</v>
      </c>
      <c r="G559" t="n">
        <v>0.036</v>
      </c>
      <c r="H559" t="n">
        <v>0.032</v>
      </c>
      <c r="I559" t="n">
        <v>0.0235</v>
      </c>
      <c r="J559" t="n">
        <v>0.0265</v>
      </c>
      <c r="K559" t="n">
        <v>0.0394557939268</v>
      </c>
      <c r="L559" t="n">
        <v>0.00261111803997</v>
      </c>
      <c r="M559" t="n">
        <v>0.034</v>
      </c>
      <c r="N559" t="n">
        <v>0.023</v>
      </c>
      <c r="O559" t="n">
        <v>15.1106894912</v>
      </c>
    </row>
    <row r="560" spans="1:15">
      <c r="A560" t="n">
        <v>558</v>
      </c>
      <c r="B560" t="n">
        <v>0.034</v>
      </c>
      <c r="C560" t="n">
        <v>0.0245</v>
      </c>
      <c r="D560" t="n">
        <v>0.0325</v>
      </c>
      <c r="E560" t="n">
        <v>0.032</v>
      </c>
      <c r="F560" t="n">
        <v>0.039</v>
      </c>
      <c r="G560" t="n">
        <v>0.011</v>
      </c>
      <c r="H560" t="n">
        <v>0.0155</v>
      </c>
      <c r="I560" t="n">
        <v>0.028</v>
      </c>
      <c r="J560" t="n">
        <v>0.0255</v>
      </c>
      <c r="K560" t="n">
        <v>0.016700956001</v>
      </c>
      <c r="L560" t="n">
        <v>0.0023005820306</v>
      </c>
      <c r="M560" t="n">
        <v>0.0475</v>
      </c>
      <c r="N560" t="n">
        <v>0.0155</v>
      </c>
      <c r="O560" t="n">
        <v>7.25944816523</v>
      </c>
    </row>
    <row r="561" spans="1:15">
      <c r="A561" t="n">
        <v>559</v>
      </c>
      <c r="B561" t="n">
        <v>0.045</v>
      </c>
      <c r="C561" t="n">
        <v>0.017</v>
      </c>
      <c r="D561" t="n">
        <v>0.0205</v>
      </c>
      <c r="E561" t="n">
        <v>0.023</v>
      </c>
      <c r="F561" t="n">
        <v>0.0485</v>
      </c>
      <c r="G561" t="n">
        <v>0.01</v>
      </c>
      <c r="H561" t="n">
        <v>0.0195</v>
      </c>
      <c r="I561" t="n">
        <v>0.024</v>
      </c>
      <c r="J561" t="n">
        <v>0.021</v>
      </c>
      <c r="K561" t="n">
        <v>0.0201043440802</v>
      </c>
      <c r="L561" t="n">
        <v>0.00198926649115</v>
      </c>
      <c r="M561" t="n">
        <v>0.031</v>
      </c>
      <c r="N561" t="n">
        <v>0.018</v>
      </c>
      <c r="O561" t="n">
        <v>10.1064106642</v>
      </c>
    </row>
    <row r="562" spans="1:15">
      <c r="A562" t="n">
        <v>560</v>
      </c>
      <c r="B562" t="n">
        <v>0.029</v>
      </c>
      <c r="C562" t="n">
        <v>0.018</v>
      </c>
      <c r="D562" t="n">
        <v>0.0225</v>
      </c>
      <c r="E562" t="n">
        <v>0.016</v>
      </c>
      <c r="F562" t="n">
        <v>0.0435</v>
      </c>
      <c r="G562" t="n">
        <v>0.018</v>
      </c>
      <c r="H562" t="n">
        <v>0.03</v>
      </c>
      <c r="I562" t="n">
        <v>0.043</v>
      </c>
      <c r="J562" t="n">
        <v>0.0405</v>
      </c>
      <c r="K562" t="n">
        <v>0.0246636611578</v>
      </c>
      <c r="L562" t="n">
        <v>0.00266574603351</v>
      </c>
      <c r="M562" t="n">
        <v>0.0225</v>
      </c>
      <c r="N562" t="n">
        <v>0.0415</v>
      </c>
      <c r="O562" t="n">
        <v>9.25206709409</v>
      </c>
    </row>
    <row r="563" spans="1:15">
      <c r="A563" t="n">
        <v>561</v>
      </c>
      <c r="B563" t="n">
        <v>0.0215</v>
      </c>
      <c r="C563" t="n">
        <v>0.025</v>
      </c>
      <c r="D563" t="n">
        <v>0.0485</v>
      </c>
      <c r="E563" t="n">
        <v>0.0185</v>
      </c>
      <c r="F563" t="n">
        <v>0.038</v>
      </c>
      <c r="G563" t="n">
        <v>0.0285</v>
      </c>
      <c r="H563" t="n">
        <v>0.0465</v>
      </c>
      <c r="I563" t="n">
        <v>0.0445</v>
      </c>
      <c r="J563" t="n">
        <v>0.0455</v>
      </c>
      <c r="K563" t="n">
        <v>0.0094179619272</v>
      </c>
      <c r="L563" t="n">
        <v>0.00279633575654</v>
      </c>
      <c r="M563" t="n">
        <v>0.022</v>
      </c>
      <c r="N563" t="n">
        <v>0.013</v>
      </c>
      <c r="O563" t="n">
        <v>3.36796534722</v>
      </c>
    </row>
    <row r="564" spans="1:15">
      <c r="A564" t="n">
        <v>562</v>
      </c>
      <c r="B564" t="n">
        <v>0.036</v>
      </c>
      <c r="C564" t="n">
        <v>0.021</v>
      </c>
      <c r="D564" t="n">
        <v>0.019</v>
      </c>
      <c r="E564" t="n">
        <v>0.028</v>
      </c>
      <c r="F564" t="n">
        <v>0.014</v>
      </c>
      <c r="G564" t="n">
        <v>0.0325</v>
      </c>
      <c r="H564" t="n">
        <v>0.049</v>
      </c>
      <c r="I564" t="n">
        <v>0.039</v>
      </c>
      <c r="J564" t="n">
        <v>0.0315</v>
      </c>
      <c r="K564" t="n">
        <v>0.0366549546894</v>
      </c>
      <c r="L564" t="n">
        <v>0.00287307998523</v>
      </c>
      <c r="M564" t="n">
        <v>0.0235</v>
      </c>
      <c r="N564" t="n">
        <v>0.043</v>
      </c>
      <c r="O564" t="n">
        <v>12.7580696945</v>
      </c>
    </row>
    <row r="565" spans="1:15">
      <c r="A565" t="n">
        <v>563</v>
      </c>
      <c r="B565" t="n">
        <v>0.0155</v>
      </c>
      <c r="C565" t="n">
        <v>0.0385</v>
      </c>
      <c r="D565" t="n">
        <v>0.04</v>
      </c>
      <c r="E565" t="n">
        <v>0.0325</v>
      </c>
      <c r="F565" t="n">
        <v>0.049</v>
      </c>
      <c r="G565" t="n">
        <v>0.014</v>
      </c>
      <c r="H565" t="n">
        <v>0.0465</v>
      </c>
      <c r="I565" t="n">
        <v>0.035</v>
      </c>
      <c r="J565" t="n">
        <v>0.0195</v>
      </c>
      <c r="K565" t="n">
        <v>0.037360336021</v>
      </c>
      <c r="L565" t="n">
        <v>0.00254856319233</v>
      </c>
      <c r="M565" t="n">
        <v>0.0175</v>
      </c>
      <c r="N565" t="n">
        <v>0.0325</v>
      </c>
      <c r="O565" t="n">
        <v>14.6593720467</v>
      </c>
    </row>
    <row r="566" spans="1:15">
      <c r="A566" t="n">
        <v>564</v>
      </c>
      <c r="B566" t="n">
        <v>0.0485</v>
      </c>
      <c r="C566" t="n">
        <v>0.03</v>
      </c>
      <c r="D566" t="n">
        <v>0.0245</v>
      </c>
      <c r="E566" t="n">
        <v>0.0495</v>
      </c>
      <c r="F566" t="n">
        <v>0.039</v>
      </c>
      <c r="G566" t="n">
        <v>0.0295</v>
      </c>
      <c r="H566" t="n">
        <v>0.0375</v>
      </c>
      <c r="I566" t="n">
        <v>0.0145</v>
      </c>
      <c r="J566" t="n">
        <v>0.0205</v>
      </c>
      <c r="K566" t="n">
        <v>0.0494844126736</v>
      </c>
      <c r="L566" t="n">
        <v>0.00251221846226</v>
      </c>
      <c r="M566" t="n">
        <v>0.0235</v>
      </c>
      <c r="N566" t="n">
        <v>0.035</v>
      </c>
      <c r="O566" t="n">
        <v>19.6974958257</v>
      </c>
    </row>
    <row r="567" spans="1:15">
      <c r="A567" t="n">
        <v>565</v>
      </c>
      <c r="B567" t="n">
        <v>0.0435</v>
      </c>
      <c r="C567" t="n">
        <v>0.047</v>
      </c>
      <c r="D567" t="n">
        <v>0.0495</v>
      </c>
      <c r="E567" t="n">
        <v>0.024</v>
      </c>
      <c r="F567" t="n">
        <v>0.023</v>
      </c>
      <c r="G567" t="n">
        <v>0.0385</v>
      </c>
      <c r="H567" t="n">
        <v>0.039</v>
      </c>
      <c r="I567" t="n">
        <v>0.0315</v>
      </c>
      <c r="J567" t="n">
        <v>0.021</v>
      </c>
      <c r="K567" t="n">
        <v>0.0612547345131</v>
      </c>
      <c r="L567" t="n">
        <v>0.00300250206245</v>
      </c>
      <c r="M567" t="n">
        <v>0.03</v>
      </c>
      <c r="N567" t="n">
        <v>0.0415</v>
      </c>
      <c r="O567" t="n">
        <v>20.4012297874</v>
      </c>
    </row>
    <row r="568" spans="1:15">
      <c r="A568" t="n">
        <v>566</v>
      </c>
      <c r="B568" t="n">
        <v>0.0165</v>
      </c>
      <c r="C568" t="n">
        <v>0.0465</v>
      </c>
      <c r="D568" t="n">
        <v>0.042</v>
      </c>
      <c r="E568" t="n">
        <v>0.0365</v>
      </c>
      <c r="F568" t="n">
        <v>0.0205</v>
      </c>
      <c r="G568" t="n">
        <v>0.0295</v>
      </c>
      <c r="H568" t="n">
        <v>0.0465</v>
      </c>
      <c r="I568" t="n">
        <v>0.035</v>
      </c>
      <c r="J568" t="n">
        <v>0.049</v>
      </c>
      <c r="K568" t="n">
        <v>0.0297561335941</v>
      </c>
      <c r="L568" t="n">
        <v>0.00312621958318</v>
      </c>
      <c r="M568" t="n">
        <v>0.0325</v>
      </c>
      <c r="N568" t="n">
        <v>0.0295</v>
      </c>
      <c r="O568" t="n">
        <v>9.51824809563</v>
      </c>
    </row>
    <row r="569" spans="1:15">
      <c r="A569" t="n">
        <v>567</v>
      </c>
      <c r="B569" t="n">
        <v>0.036</v>
      </c>
      <c r="C569" t="n">
        <v>0.016</v>
      </c>
      <c r="D569" t="n">
        <v>0.011</v>
      </c>
      <c r="E569" t="n">
        <v>0.0335</v>
      </c>
      <c r="F569" t="n">
        <v>0.013</v>
      </c>
      <c r="G569" t="n">
        <v>0.047</v>
      </c>
      <c r="H569" t="n">
        <v>0.0375</v>
      </c>
      <c r="I569" t="n">
        <v>0.0295</v>
      </c>
      <c r="J569" t="n">
        <v>0.0235</v>
      </c>
      <c r="K569" t="n">
        <v>0.0464277173897</v>
      </c>
      <c r="L569" t="n">
        <v>0.00261241962662</v>
      </c>
      <c r="M569" t="n">
        <v>0.018</v>
      </c>
      <c r="N569" t="n">
        <v>0.0485</v>
      </c>
      <c r="O569" t="n">
        <v>17.7719218293</v>
      </c>
    </row>
    <row r="570" spans="1:15">
      <c r="A570" t="n">
        <v>568</v>
      </c>
      <c r="B570" t="n">
        <v>0.0485</v>
      </c>
      <c r="C570" t="n">
        <v>0.049</v>
      </c>
      <c r="D570" t="n">
        <v>0.028</v>
      </c>
      <c r="E570" t="n">
        <v>0.0195</v>
      </c>
      <c r="F570" t="n">
        <v>0.023</v>
      </c>
      <c r="G570" t="n">
        <v>0.026</v>
      </c>
      <c r="H570" t="n">
        <v>0.029</v>
      </c>
      <c r="I570" t="n">
        <v>0.0175</v>
      </c>
      <c r="J570" t="n">
        <v>0.029</v>
      </c>
      <c r="K570" t="n">
        <v>0.0320871983494</v>
      </c>
      <c r="L570" t="n">
        <v>0.00239251471489</v>
      </c>
      <c r="M570" t="n">
        <v>0.0335</v>
      </c>
      <c r="N570" t="n">
        <v>0.01</v>
      </c>
      <c r="O570" t="n">
        <v>13.4114946712</v>
      </c>
    </row>
    <row r="571" spans="1:15">
      <c r="A571" t="n">
        <v>569</v>
      </c>
      <c r="B571" t="n">
        <v>0.02</v>
      </c>
      <c r="C571" t="n">
        <v>0.0235</v>
      </c>
      <c r="D571" t="n">
        <v>0.0255</v>
      </c>
      <c r="E571" t="n">
        <v>0.027</v>
      </c>
      <c r="F571" t="n">
        <v>0.049</v>
      </c>
      <c r="G571" t="n">
        <v>0.047</v>
      </c>
      <c r="H571" t="n">
        <v>0.019</v>
      </c>
      <c r="I571" t="n">
        <v>0.041</v>
      </c>
      <c r="J571" t="n">
        <v>0.0115</v>
      </c>
      <c r="K571" t="n">
        <v>0.0214210663928</v>
      </c>
      <c r="L571" t="n">
        <v>0.00227511163754</v>
      </c>
      <c r="M571" t="n">
        <v>0.0445</v>
      </c>
      <c r="N571" t="n">
        <v>0.018</v>
      </c>
      <c r="O571" t="n">
        <v>9.41539133261</v>
      </c>
    </row>
    <row r="572" spans="1:15">
      <c r="A572" t="n">
        <v>570</v>
      </c>
      <c r="B572" t="n">
        <v>0.0475</v>
      </c>
      <c r="C572" t="n">
        <v>0.02</v>
      </c>
      <c r="D572" t="n">
        <v>0.0485</v>
      </c>
      <c r="E572" t="n">
        <v>0.039</v>
      </c>
      <c r="F572" t="n">
        <v>0.0445</v>
      </c>
      <c r="G572" t="n">
        <v>0.017</v>
      </c>
      <c r="H572" t="n">
        <v>0.035</v>
      </c>
      <c r="I572" t="n">
        <v>0.0445</v>
      </c>
      <c r="J572" t="n">
        <v>0.036</v>
      </c>
      <c r="K572" t="n">
        <v>0.0228631332555</v>
      </c>
      <c r="L572" t="n">
        <v>0.00249773621775</v>
      </c>
      <c r="M572" t="n">
        <v>0.012</v>
      </c>
      <c r="N572" t="n">
        <v>0.021</v>
      </c>
      <c r="O572" t="n">
        <v>9.153541952499999</v>
      </c>
    </row>
    <row r="573" spans="1:15">
      <c r="A573" t="n">
        <v>571</v>
      </c>
      <c r="B573" t="n">
        <v>0.049</v>
      </c>
      <c r="C573" t="n">
        <v>0.039</v>
      </c>
      <c r="D573" t="n">
        <v>0.029</v>
      </c>
      <c r="E573" t="n">
        <v>0.032</v>
      </c>
      <c r="F573" t="n">
        <v>0.039</v>
      </c>
      <c r="G573" t="n">
        <v>0.016</v>
      </c>
      <c r="H573" t="n">
        <v>0.03</v>
      </c>
      <c r="I573" t="n">
        <v>0.0465</v>
      </c>
      <c r="J573" t="n">
        <v>0.018</v>
      </c>
      <c r="K573" t="n">
        <v>0.0336494570729</v>
      </c>
      <c r="L573" t="n">
        <v>0.00236515176691</v>
      </c>
      <c r="M573" t="n">
        <v>0.026</v>
      </c>
      <c r="N573" t="n">
        <v>0.0245</v>
      </c>
      <c r="O573" t="n">
        <v>14.2271872544</v>
      </c>
    </row>
    <row r="574" spans="1:15">
      <c r="A574" t="n">
        <v>572</v>
      </c>
      <c r="B574" t="n">
        <v>0.036</v>
      </c>
      <c r="C574" t="n">
        <v>0.017</v>
      </c>
      <c r="D574" t="n">
        <v>0.0175</v>
      </c>
      <c r="E574" t="n">
        <v>0.012</v>
      </c>
      <c r="F574" t="n">
        <v>0.0295</v>
      </c>
      <c r="G574" t="n">
        <v>0.0335</v>
      </c>
      <c r="H574" t="n">
        <v>0.045</v>
      </c>
      <c r="I574" t="n">
        <v>0.034</v>
      </c>
      <c r="J574" t="n">
        <v>0.019</v>
      </c>
      <c r="K574" t="n">
        <v>0.0195350383122</v>
      </c>
      <c r="L574" t="n">
        <v>0.00228690903868</v>
      </c>
      <c r="M574" t="n">
        <v>0.025</v>
      </c>
      <c r="N574" t="n">
        <v>0.0165</v>
      </c>
      <c r="O574" t="n">
        <v>8.54211426068</v>
      </c>
    </row>
    <row r="575" spans="1:15">
      <c r="A575" t="n">
        <v>573</v>
      </c>
      <c r="B575" t="n">
        <v>0.0355</v>
      </c>
      <c r="C575" t="n">
        <v>0.0155</v>
      </c>
      <c r="D575" t="n">
        <v>0.0495</v>
      </c>
      <c r="E575" t="n">
        <v>0.0135</v>
      </c>
      <c r="F575" t="n">
        <v>0.0495</v>
      </c>
      <c r="G575" t="n">
        <v>0.026</v>
      </c>
      <c r="H575" t="n">
        <v>0.024</v>
      </c>
      <c r="I575" t="n">
        <v>0.0115</v>
      </c>
      <c r="J575" t="n">
        <v>0.0355</v>
      </c>
      <c r="K575" t="n">
        <v>0.0383175799164</v>
      </c>
      <c r="L575" t="n">
        <v>0.00276652018471</v>
      </c>
      <c r="M575" t="n">
        <v>0.0375</v>
      </c>
      <c r="N575" t="n">
        <v>0.036</v>
      </c>
      <c r="O575" t="n">
        <v>13.8504609972</v>
      </c>
    </row>
    <row r="576" spans="1:15">
      <c r="A576" t="n">
        <v>574</v>
      </c>
      <c r="B576" t="n">
        <v>0.0275</v>
      </c>
      <c r="C576" t="n">
        <v>0.0395</v>
      </c>
      <c r="D576" t="n">
        <v>0.049</v>
      </c>
      <c r="E576" t="n">
        <v>0.018</v>
      </c>
      <c r="F576" t="n">
        <v>0.039</v>
      </c>
      <c r="G576" t="n">
        <v>0.015</v>
      </c>
      <c r="H576" t="n">
        <v>0.0215</v>
      </c>
      <c r="I576" t="n">
        <v>0.043</v>
      </c>
      <c r="J576" t="n">
        <v>0.035</v>
      </c>
      <c r="K576" t="n">
        <v>0.0145574561248</v>
      </c>
      <c r="L576" t="n">
        <v>0.00243864367486</v>
      </c>
      <c r="M576" t="n">
        <v>0.034</v>
      </c>
      <c r="N576" t="n">
        <v>0.01</v>
      </c>
      <c r="O576" t="n">
        <v>5.9694888084</v>
      </c>
    </row>
    <row r="577" spans="1:15">
      <c r="A577" t="n">
        <v>575</v>
      </c>
      <c r="B577" t="n">
        <v>0.038</v>
      </c>
      <c r="C577" t="n">
        <v>0.0395</v>
      </c>
      <c r="D577" t="n">
        <v>0.0385</v>
      </c>
      <c r="E577" t="n">
        <v>0.0145</v>
      </c>
      <c r="F577" t="n">
        <v>0.0175</v>
      </c>
      <c r="G577" t="n">
        <v>0.0335</v>
      </c>
      <c r="H577" t="n">
        <v>0.021</v>
      </c>
      <c r="I577" t="n">
        <v>0.027</v>
      </c>
      <c r="J577" t="n">
        <v>0.024</v>
      </c>
      <c r="K577" t="n">
        <v>0.0486424993049</v>
      </c>
      <c r="L577" t="n">
        <v>0.00247807236788</v>
      </c>
      <c r="M577" t="n">
        <v>0.028</v>
      </c>
      <c r="N577" t="n">
        <v>0.0355</v>
      </c>
      <c r="O577" t="n">
        <v>19.6291681935</v>
      </c>
    </row>
    <row r="578" spans="1:15">
      <c r="A578" t="n">
        <v>576</v>
      </c>
      <c r="B578" t="n">
        <v>0.0315</v>
      </c>
      <c r="C578" t="n">
        <v>0.012</v>
      </c>
      <c r="D578" t="n">
        <v>0.02</v>
      </c>
      <c r="E578" t="n">
        <v>0.0365</v>
      </c>
      <c r="F578" t="n">
        <v>0.0225</v>
      </c>
      <c r="G578" t="n">
        <v>0.04</v>
      </c>
      <c r="H578" t="n">
        <v>0.0105</v>
      </c>
      <c r="I578" t="n">
        <v>0.043</v>
      </c>
      <c r="J578" t="n">
        <v>0.0275</v>
      </c>
      <c r="K578" t="n">
        <v>0.0136035967508</v>
      </c>
      <c r="L578" t="n">
        <v>0.00235087549935</v>
      </c>
      <c r="M578" t="n">
        <v>0.048</v>
      </c>
      <c r="N578" t="n">
        <v>0.022</v>
      </c>
      <c r="O578" t="n">
        <v>5.78660875684</v>
      </c>
    </row>
    <row r="579" spans="1:15">
      <c r="A579" t="n">
        <v>577</v>
      </c>
      <c r="B579" t="n">
        <v>0.02</v>
      </c>
      <c r="C579" t="n">
        <v>0.045</v>
      </c>
      <c r="D579" t="n">
        <v>0.01</v>
      </c>
      <c r="E579" t="n">
        <v>0.0425</v>
      </c>
      <c r="F579" t="n">
        <v>0.021</v>
      </c>
      <c r="G579" t="n">
        <v>0.035</v>
      </c>
      <c r="H579" t="n">
        <v>0.022</v>
      </c>
      <c r="I579" t="n">
        <v>0.0485</v>
      </c>
      <c r="J579" t="n">
        <v>0.0255</v>
      </c>
      <c r="K579" t="n">
        <v>0.0248399742754</v>
      </c>
      <c r="L579" t="n">
        <v>0.00213651037592</v>
      </c>
      <c r="M579" t="n">
        <v>0.024</v>
      </c>
      <c r="N579" t="n">
        <v>0.024</v>
      </c>
      <c r="O579" t="n">
        <v>11.6264234218</v>
      </c>
    </row>
    <row r="580" spans="1:15">
      <c r="A580" t="n">
        <v>578</v>
      </c>
      <c r="B580" t="n">
        <v>0.04</v>
      </c>
      <c r="C580" t="n">
        <v>0.016</v>
      </c>
      <c r="D580" t="n">
        <v>0.029</v>
      </c>
      <c r="E580" t="n">
        <v>0.013</v>
      </c>
      <c r="F580" t="n">
        <v>0.035</v>
      </c>
      <c r="G580" t="n">
        <v>0.0315</v>
      </c>
      <c r="H580" t="n">
        <v>0.0185</v>
      </c>
      <c r="I580" t="n">
        <v>0.01</v>
      </c>
      <c r="J580" t="n">
        <v>0.0155</v>
      </c>
      <c r="K580" t="n">
        <v>0.0355656186745</v>
      </c>
      <c r="L580" t="n">
        <v>0.00186601120083</v>
      </c>
      <c r="M580" t="n">
        <v>0.022</v>
      </c>
      <c r="N580" t="n">
        <v>0.0225</v>
      </c>
      <c r="O580" t="n">
        <v>19.0597026742</v>
      </c>
    </row>
    <row r="581" spans="1:15">
      <c r="A581" t="n">
        <v>579</v>
      </c>
      <c r="B581" t="n">
        <v>0.033</v>
      </c>
      <c r="C581" t="n">
        <v>0.027</v>
      </c>
      <c r="D581" t="n">
        <v>0.035</v>
      </c>
      <c r="E581" t="n">
        <v>0.03</v>
      </c>
      <c r="F581" t="n">
        <v>0.02</v>
      </c>
      <c r="G581" t="n">
        <v>0.0345</v>
      </c>
      <c r="H581" t="n">
        <v>0.0245</v>
      </c>
      <c r="I581" t="n">
        <v>0.0215</v>
      </c>
      <c r="J581" t="n">
        <v>0.046</v>
      </c>
      <c r="K581" t="n">
        <v>0.0285500960417</v>
      </c>
      <c r="L581" t="n">
        <v>0.00266239383025</v>
      </c>
      <c r="M581" t="n">
        <v>0.0325</v>
      </c>
      <c r="N581" t="n">
        <v>0.0275</v>
      </c>
      <c r="O581" t="n">
        <v>10.7234683755</v>
      </c>
    </row>
    <row r="582" spans="1:15">
      <c r="A582" t="n">
        <v>580</v>
      </c>
      <c r="B582" t="n">
        <v>0.028</v>
      </c>
      <c r="C582" t="n">
        <v>0.034</v>
      </c>
      <c r="D582" t="n">
        <v>0.0285</v>
      </c>
      <c r="E582" t="n">
        <v>0.0275</v>
      </c>
      <c r="F582" t="n">
        <v>0.04</v>
      </c>
      <c r="G582" t="n">
        <v>0.015</v>
      </c>
      <c r="H582" t="n">
        <v>0.011</v>
      </c>
      <c r="I582" t="n">
        <v>0.042</v>
      </c>
      <c r="J582" t="n">
        <v>0.033</v>
      </c>
      <c r="K582" t="n">
        <v>0.0179342036218</v>
      </c>
      <c r="L582" t="n">
        <v>0.00242136303915</v>
      </c>
      <c r="M582" t="n">
        <v>0.043</v>
      </c>
      <c r="N582" t="n">
        <v>0.023</v>
      </c>
      <c r="O582" t="n">
        <v>7.40665622286</v>
      </c>
    </row>
    <row r="583" spans="1:15">
      <c r="A583" t="n">
        <v>581</v>
      </c>
      <c r="B583" t="n">
        <v>0.029</v>
      </c>
      <c r="C583" t="n">
        <v>0.0235</v>
      </c>
      <c r="D583" t="n">
        <v>0.046</v>
      </c>
      <c r="E583" t="n">
        <v>0.0175</v>
      </c>
      <c r="F583" t="n">
        <v>0.02</v>
      </c>
      <c r="G583" t="n">
        <v>0.0155</v>
      </c>
      <c r="H583" t="n">
        <v>0.011</v>
      </c>
      <c r="I583" t="n">
        <v>0.011</v>
      </c>
      <c r="J583" t="n">
        <v>0.036</v>
      </c>
      <c r="K583" t="n">
        <v>0.0283666822685</v>
      </c>
      <c r="L583" t="n">
        <v>0.00188189681012</v>
      </c>
      <c r="M583" t="n">
        <v>0.0115</v>
      </c>
      <c r="N583" t="n">
        <v>0.0205</v>
      </c>
      <c r="O583" t="n">
        <v>15.0734525485</v>
      </c>
    </row>
    <row r="584" spans="1:15">
      <c r="A584" t="n">
        <v>582</v>
      </c>
      <c r="B584" t="n">
        <v>0.028</v>
      </c>
      <c r="C584" t="n">
        <v>0.044</v>
      </c>
      <c r="D584" t="n">
        <v>0.0155</v>
      </c>
      <c r="E584" t="n">
        <v>0.0385</v>
      </c>
      <c r="F584" t="n">
        <v>0.0495</v>
      </c>
      <c r="G584" t="n">
        <v>0.046</v>
      </c>
      <c r="H584" t="n">
        <v>0.016</v>
      </c>
      <c r="I584" t="n">
        <v>0.0315</v>
      </c>
      <c r="J584" t="n">
        <v>0.0245</v>
      </c>
      <c r="K584" t="n">
        <v>0.0431934681763</v>
      </c>
      <c r="L584" t="n">
        <v>0.00266239131589</v>
      </c>
      <c r="M584" t="n">
        <v>0.0425</v>
      </c>
      <c r="N584" t="n">
        <v>0.0375</v>
      </c>
      <c r="O584" t="n">
        <v>16.2235610965</v>
      </c>
    </row>
    <row r="585" spans="1:15">
      <c r="A585" t="n">
        <v>583</v>
      </c>
      <c r="B585" t="n">
        <v>0.0455</v>
      </c>
      <c r="C585" t="n">
        <v>0.0235</v>
      </c>
      <c r="D585" t="n">
        <v>0.023</v>
      </c>
      <c r="E585" t="n">
        <v>0.0155</v>
      </c>
      <c r="F585" t="n">
        <v>0.0305</v>
      </c>
      <c r="G585" t="n">
        <v>0.0425</v>
      </c>
      <c r="H585" t="n">
        <v>0.032</v>
      </c>
      <c r="I585" t="n">
        <v>0.028</v>
      </c>
      <c r="J585" t="n">
        <v>0.036</v>
      </c>
      <c r="K585" t="n">
        <v>0.0171411341159</v>
      </c>
      <c r="L585" t="n">
        <v>0.0026236064</v>
      </c>
      <c r="M585" t="n">
        <v>0.0405</v>
      </c>
      <c r="N585" t="n">
        <v>0.0115</v>
      </c>
      <c r="O585" t="n">
        <v>6.53342441756</v>
      </c>
    </row>
    <row r="586" spans="1:15">
      <c r="A586" t="n">
        <v>584</v>
      </c>
      <c r="B586" t="n">
        <v>0.029</v>
      </c>
      <c r="C586" t="n">
        <v>0.0275</v>
      </c>
      <c r="D586" t="n">
        <v>0.0145</v>
      </c>
      <c r="E586" t="n">
        <v>0.015</v>
      </c>
      <c r="F586" t="n">
        <v>0.034</v>
      </c>
      <c r="G586" t="n">
        <v>0.0255</v>
      </c>
      <c r="H586" t="n">
        <v>0.0355</v>
      </c>
      <c r="I586" t="n">
        <v>0.0165</v>
      </c>
      <c r="J586" t="n">
        <v>0.0395</v>
      </c>
      <c r="K586" t="n">
        <v>0.041345856175</v>
      </c>
      <c r="L586" t="n">
        <v>0.00268758938163</v>
      </c>
      <c r="M586" t="n">
        <v>0.017</v>
      </c>
      <c r="N586" t="n">
        <v>0.046</v>
      </c>
      <c r="O586" t="n">
        <v>15.3839929781</v>
      </c>
    </row>
    <row r="587" spans="1:15">
      <c r="A587" t="n">
        <v>585</v>
      </c>
      <c r="B587" t="n">
        <v>0.0315</v>
      </c>
      <c r="C587" t="n">
        <v>0.0155</v>
      </c>
      <c r="D587" t="n">
        <v>0.0475</v>
      </c>
      <c r="E587" t="n">
        <v>0.023</v>
      </c>
      <c r="F587" t="n">
        <v>0.036</v>
      </c>
      <c r="G587" t="n">
        <v>0.01</v>
      </c>
      <c r="H587" t="n">
        <v>0.046</v>
      </c>
      <c r="I587" t="n">
        <v>0.039</v>
      </c>
      <c r="J587" t="n">
        <v>0.017</v>
      </c>
      <c r="K587" t="n">
        <v>0.0146774508263</v>
      </c>
      <c r="L587" t="n">
        <v>0.00241031492241</v>
      </c>
      <c r="M587" t="n">
        <v>0.034</v>
      </c>
      <c r="N587" t="n">
        <v>0.012</v>
      </c>
      <c r="O587" t="n">
        <v>6.08943283294</v>
      </c>
    </row>
    <row r="588" spans="1:15">
      <c r="A588" t="n">
        <v>586</v>
      </c>
      <c r="B588" t="n">
        <v>0.0105</v>
      </c>
      <c r="C588" t="n">
        <v>0.033</v>
      </c>
      <c r="D588" t="n">
        <v>0.025</v>
      </c>
      <c r="E588" t="n">
        <v>0.0415</v>
      </c>
      <c r="F588" t="n">
        <v>0.038</v>
      </c>
      <c r="G588" t="n">
        <v>0.046</v>
      </c>
      <c r="H588" t="n">
        <v>0.0315</v>
      </c>
      <c r="I588" t="n">
        <v>0.0225</v>
      </c>
      <c r="J588" t="n">
        <v>0.016</v>
      </c>
      <c r="K588" t="n">
        <v>0.0293865815472</v>
      </c>
      <c r="L588" t="n">
        <v>0.00223252486618</v>
      </c>
      <c r="M588" t="n">
        <v>0.0345</v>
      </c>
      <c r="N588" t="n">
        <v>0.019</v>
      </c>
      <c r="O588" t="n">
        <v>13.1629358276</v>
      </c>
    </row>
    <row r="589" spans="1:15">
      <c r="A589" t="n">
        <v>587</v>
      </c>
      <c r="B589" t="n">
        <v>0.0415</v>
      </c>
      <c r="C589" t="n">
        <v>0.039</v>
      </c>
      <c r="D589" t="n">
        <v>0.0245</v>
      </c>
      <c r="E589" t="n">
        <v>0.025</v>
      </c>
      <c r="F589" t="n">
        <v>0.0255</v>
      </c>
      <c r="G589" t="n">
        <v>0.042</v>
      </c>
      <c r="H589" t="n">
        <v>0.0355</v>
      </c>
      <c r="I589" t="n">
        <v>0.0225</v>
      </c>
      <c r="J589" t="n">
        <v>0.0475</v>
      </c>
      <c r="K589" t="n">
        <v>0.047040130571</v>
      </c>
      <c r="L589" t="n">
        <v>0.00309785657441</v>
      </c>
      <c r="M589" t="n">
        <v>0.0275</v>
      </c>
      <c r="N589" t="n">
        <v>0.0435</v>
      </c>
      <c r="O589" t="n">
        <v>15.184734813</v>
      </c>
    </row>
    <row r="590" spans="1:15">
      <c r="A590" t="n">
        <v>588</v>
      </c>
      <c r="B590" t="n">
        <v>0.032</v>
      </c>
      <c r="C590" t="n">
        <v>0.0495</v>
      </c>
      <c r="D590" t="n">
        <v>0.0195</v>
      </c>
      <c r="E590" t="n">
        <v>0.024</v>
      </c>
      <c r="F590" t="n">
        <v>0.0135</v>
      </c>
      <c r="G590" t="n">
        <v>0.0155</v>
      </c>
      <c r="H590" t="n">
        <v>0.0195</v>
      </c>
      <c r="I590" t="n">
        <v>0.0125</v>
      </c>
      <c r="J590" t="n">
        <v>0.031</v>
      </c>
      <c r="K590" t="n">
        <v>0.0388226521571</v>
      </c>
      <c r="L590" t="n">
        <v>0.00232238364337</v>
      </c>
      <c r="M590" t="n">
        <v>0.0355</v>
      </c>
      <c r="N590" t="n">
        <v>0.028</v>
      </c>
      <c r="O590" t="n">
        <v>16.716726484</v>
      </c>
    </row>
    <row r="591" spans="1:15">
      <c r="A591" t="n">
        <v>589</v>
      </c>
      <c r="B591" t="n">
        <v>0.017</v>
      </c>
      <c r="C591" t="n">
        <v>0.016</v>
      </c>
      <c r="D591" t="n">
        <v>0.0165</v>
      </c>
      <c r="E591" t="n">
        <v>0.0415</v>
      </c>
      <c r="F591" t="n">
        <v>0.048</v>
      </c>
      <c r="G591" t="n">
        <v>0.017</v>
      </c>
      <c r="H591" t="n">
        <v>0.033</v>
      </c>
      <c r="I591" t="n">
        <v>0.0435</v>
      </c>
      <c r="J591" t="n">
        <v>0.018</v>
      </c>
      <c r="K591" t="n">
        <v>0.008115902418799999</v>
      </c>
      <c r="L591" t="n">
        <v>0.00197905408655</v>
      </c>
      <c r="M591" t="n">
        <v>0.0255</v>
      </c>
      <c r="N591" t="n">
        <v>0.0165</v>
      </c>
      <c r="O591" t="n">
        <v>4.10089975506</v>
      </c>
    </row>
    <row r="592" spans="1:15">
      <c r="A592" t="n">
        <v>590</v>
      </c>
      <c r="B592" t="n">
        <v>0.0135</v>
      </c>
      <c r="C592" t="n">
        <v>0.02</v>
      </c>
      <c r="D592" t="n">
        <v>0.0195</v>
      </c>
      <c r="E592" t="n">
        <v>0.017</v>
      </c>
      <c r="F592" t="n">
        <v>0.049</v>
      </c>
      <c r="G592" t="n">
        <v>0.046</v>
      </c>
      <c r="H592" t="n">
        <v>0.0135</v>
      </c>
      <c r="I592" t="n">
        <v>0.045</v>
      </c>
      <c r="J592" t="n">
        <v>0.025</v>
      </c>
      <c r="K592" t="n">
        <v>0.0276241756815</v>
      </c>
      <c r="L592" t="n">
        <v>0.00269481167529</v>
      </c>
      <c r="M592" t="n">
        <v>0.0485</v>
      </c>
      <c r="N592" t="n">
        <v>0.041</v>
      </c>
      <c r="O592" t="n">
        <v>10.2508742762</v>
      </c>
    </row>
    <row r="593" spans="1:15">
      <c r="A593" t="n">
        <v>591</v>
      </c>
      <c r="B593" t="n">
        <v>0.028</v>
      </c>
      <c r="C593" t="n">
        <v>0.0115</v>
      </c>
      <c r="D593" t="n">
        <v>0.0135</v>
      </c>
      <c r="E593" t="n">
        <v>0.014</v>
      </c>
      <c r="F593" t="n">
        <v>0.0435</v>
      </c>
      <c r="G593" t="n">
        <v>0.0395</v>
      </c>
      <c r="H593" t="n">
        <v>0.043</v>
      </c>
      <c r="I593" t="n">
        <v>0.029</v>
      </c>
      <c r="J593" t="n">
        <v>0.012</v>
      </c>
      <c r="K593" t="n">
        <v>0.033051782934</v>
      </c>
      <c r="L593" t="n">
        <v>0.00273889069785</v>
      </c>
      <c r="M593" t="n">
        <v>0.0455</v>
      </c>
      <c r="N593" t="n">
        <v>0.037</v>
      </c>
      <c r="O593" t="n">
        <v>12.0675801192</v>
      </c>
    </row>
    <row r="594" spans="1:15">
      <c r="A594" t="n">
        <v>592</v>
      </c>
      <c r="B594" t="n">
        <v>0.017</v>
      </c>
      <c r="C594" t="n">
        <v>0.0235</v>
      </c>
      <c r="D594" t="n">
        <v>0.02</v>
      </c>
      <c r="E594" t="n">
        <v>0.046</v>
      </c>
      <c r="F594" t="n">
        <v>0.0365</v>
      </c>
      <c r="G594" t="n">
        <v>0.0385</v>
      </c>
      <c r="H594" t="n">
        <v>0.0485</v>
      </c>
      <c r="I594" t="n">
        <v>0.036</v>
      </c>
      <c r="J594" t="n">
        <v>0.0335</v>
      </c>
      <c r="K594" t="n">
        <v>0.014309440397</v>
      </c>
      <c r="L594" t="n">
        <v>0.00290480188649</v>
      </c>
      <c r="M594" t="n">
        <v>0.047</v>
      </c>
      <c r="N594" t="n">
        <v>0.021</v>
      </c>
      <c r="O594" t="n">
        <v>4.92613298814</v>
      </c>
    </row>
    <row r="595" spans="1:15">
      <c r="A595" t="n">
        <v>593</v>
      </c>
      <c r="B595" t="n">
        <v>0.0235</v>
      </c>
      <c r="C595" t="n">
        <v>0.0235</v>
      </c>
      <c r="D595" t="n">
        <v>0.0105</v>
      </c>
      <c r="E595" t="n">
        <v>0.0165</v>
      </c>
      <c r="F595" t="n">
        <v>0.042</v>
      </c>
      <c r="G595" t="n">
        <v>0.028</v>
      </c>
      <c r="H595" t="n">
        <v>0.0315</v>
      </c>
      <c r="I595" t="n">
        <v>0.01</v>
      </c>
      <c r="J595" t="n">
        <v>0.0215</v>
      </c>
      <c r="K595" t="n">
        <v>0.0307563015979</v>
      </c>
      <c r="L595" t="n">
        <v>0.00189490719022</v>
      </c>
      <c r="M595" t="n">
        <v>0.011</v>
      </c>
      <c r="N595" t="n">
        <v>0.025</v>
      </c>
      <c r="O595" t="n">
        <v>16.2310332435</v>
      </c>
    </row>
    <row r="596" spans="1:15">
      <c r="A596" t="n">
        <v>594</v>
      </c>
      <c r="B596" t="n">
        <v>0.0495</v>
      </c>
      <c r="C596" t="n">
        <v>0.0405</v>
      </c>
      <c r="D596" t="n">
        <v>0.0325</v>
      </c>
      <c r="E596" t="n">
        <v>0.037</v>
      </c>
      <c r="F596" t="n">
        <v>0.0285</v>
      </c>
      <c r="G596" t="n">
        <v>0.0325</v>
      </c>
      <c r="H596" t="n">
        <v>0.0295</v>
      </c>
      <c r="I596" t="n">
        <v>0.023</v>
      </c>
      <c r="J596" t="n">
        <v>0.022</v>
      </c>
      <c r="K596" t="n">
        <v>0.0447321179197</v>
      </c>
      <c r="L596" t="n">
        <v>0.0025934656104</v>
      </c>
      <c r="M596" t="n">
        <v>0.0375</v>
      </c>
      <c r="N596" t="n">
        <v>0.0265</v>
      </c>
      <c r="O596" t="n">
        <v>17.248008896</v>
      </c>
    </row>
    <row r="597" spans="1:15">
      <c r="A597" t="n">
        <v>595</v>
      </c>
      <c r="B597" t="n">
        <v>0.0255</v>
      </c>
      <c r="C597" t="n">
        <v>0.029</v>
      </c>
      <c r="D597" t="n">
        <v>0.0185</v>
      </c>
      <c r="E597" t="n">
        <v>0.047</v>
      </c>
      <c r="F597" t="n">
        <v>0.028</v>
      </c>
      <c r="G597" t="n">
        <v>0.02</v>
      </c>
      <c r="H597" t="n">
        <v>0.041</v>
      </c>
      <c r="I597" t="n">
        <v>0.046</v>
      </c>
      <c r="J597" t="n">
        <v>0.045</v>
      </c>
      <c r="K597" t="n">
        <v>0.0218020435488</v>
      </c>
      <c r="L597" t="n">
        <v>0.00301308914625</v>
      </c>
      <c r="M597" t="n">
        <v>0.0375</v>
      </c>
      <c r="N597" t="n">
        <v>0.038</v>
      </c>
      <c r="O597" t="n">
        <v>7.23577779832</v>
      </c>
    </row>
    <row r="598" spans="1:15">
      <c r="A598" t="n">
        <v>596</v>
      </c>
      <c r="B598" t="n">
        <v>0.0455</v>
      </c>
      <c r="C598" t="n">
        <v>0.0225</v>
      </c>
      <c r="D598" t="n">
        <v>0.0205</v>
      </c>
      <c r="E598" t="n">
        <v>0.0495</v>
      </c>
      <c r="F598" t="n">
        <v>0.0235</v>
      </c>
      <c r="G598" t="n">
        <v>0.038</v>
      </c>
      <c r="H598" t="n">
        <v>0.037</v>
      </c>
      <c r="I598" t="n">
        <v>0.0245</v>
      </c>
      <c r="J598" t="n">
        <v>0.0325</v>
      </c>
      <c r="K598" t="n">
        <v>0.0457928839204</v>
      </c>
      <c r="L598" t="n">
        <v>0.00300642785045</v>
      </c>
      <c r="M598" t="n">
        <v>0.039</v>
      </c>
      <c r="N598" t="n">
        <v>0.046</v>
      </c>
      <c r="O598" t="n">
        <v>15.2316590314</v>
      </c>
    </row>
    <row r="599" spans="1:15">
      <c r="A599" t="n">
        <v>597</v>
      </c>
      <c r="B599" t="n">
        <v>0.0315</v>
      </c>
      <c r="C599" t="n">
        <v>0.018</v>
      </c>
      <c r="D599" t="n">
        <v>0.0425</v>
      </c>
      <c r="E599" t="n">
        <v>0.0325</v>
      </c>
      <c r="F599" t="n">
        <v>0.0435</v>
      </c>
      <c r="G599" t="n">
        <v>0.048</v>
      </c>
      <c r="H599" t="n">
        <v>0.0135</v>
      </c>
      <c r="I599" t="n">
        <v>0.014</v>
      </c>
      <c r="J599" t="n">
        <v>0.021</v>
      </c>
      <c r="K599" t="n">
        <v>0.0267881358663</v>
      </c>
      <c r="L599" t="n">
        <v>0.00222203370098</v>
      </c>
      <c r="M599" t="n">
        <v>0.041</v>
      </c>
      <c r="N599" t="n">
        <v>0.012</v>
      </c>
      <c r="O599" t="n">
        <v>12.0556838785</v>
      </c>
    </row>
    <row r="600" spans="1:15">
      <c r="A600" t="n">
        <v>598</v>
      </c>
      <c r="B600" t="n">
        <v>0.011</v>
      </c>
      <c r="C600" t="n">
        <v>0.0325</v>
      </c>
      <c r="D600" t="n">
        <v>0.0285</v>
      </c>
      <c r="E600" t="n">
        <v>0.0475</v>
      </c>
      <c r="F600" t="n">
        <v>0.049</v>
      </c>
      <c r="G600" t="n">
        <v>0.0245</v>
      </c>
      <c r="H600" t="n">
        <v>0.0325</v>
      </c>
      <c r="I600" t="n">
        <v>0.013</v>
      </c>
      <c r="J600" t="n">
        <v>0.045</v>
      </c>
      <c r="K600" t="n">
        <v>0.0227373986727</v>
      </c>
      <c r="L600" t="n">
        <v>0.00241743380438</v>
      </c>
      <c r="M600" t="n">
        <v>0.0195</v>
      </c>
      <c r="N600" t="n">
        <v>0.023</v>
      </c>
      <c r="O600" t="n">
        <v>9.40559308448</v>
      </c>
    </row>
    <row r="601" spans="1:15">
      <c r="A601" t="n">
        <v>599</v>
      </c>
      <c r="B601" t="n">
        <v>0.0445</v>
      </c>
      <c r="C601" t="n">
        <v>0.0475</v>
      </c>
      <c r="D601" t="n">
        <v>0.0115</v>
      </c>
      <c r="E601" t="n">
        <v>0.016</v>
      </c>
      <c r="F601" t="n">
        <v>0.02</v>
      </c>
      <c r="G601" t="n">
        <v>0.0295</v>
      </c>
      <c r="H601" t="n">
        <v>0.0305</v>
      </c>
      <c r="I601" t="n">
        <v>0.0395</v>
      </c>
      <c r="J601" t="n">
        <v>0.0395</v>
      </c>
      <c r="K601" t="n">
        <v>0.0191864337784</v>
      </c>
      <c r="L601" t="n">
        <v>0.00265876584339</v>
      </c>
      <c r="M601" t="n">
        <v>0.038</v>
      </c>
      <c r="N601" t="n">
        <v>0.014</v>
      </c>
      <c r="O601" t="n">
        <v>7.21629316327</v>
      </c>
    </row>
    <row r="602" spans="1:15">
      <c r="A602" t="n">
        <v>600</v>
      </c>
      <c r="B602" t="n">
        <v>0.0205</v>
      </c>
      <c r="C602" t="n">
        <v>0.026</v>
      </c>
      <c r="D602" t="n">
        <v>0.017</v>
      </c>
      <c r="E602" t="n">
        <v>0.0125</v>
      </c>
      <c r="F602" t="n">
        <v>0.031</v>
      </c>
      <c r="G602" t="n">
        <v>0.015</v>
      </c>
      <c r="H602" t="n">
        <v>0.047</v>
      </c>
      <c r="I602" t="n">
        <v>0.041</v>
      </c>
      <c r="J602" t="n">
        <v>0.0285</v>
      </c>
      <c r="K602" t="n">
        <v>0.0276998564111</v>
      </c>
      <c r="L602" t="n">
        <v>0.00264720232559</v>
      </c>
      <c r="M602" t="n">
        <v>0.0225</v>
      </c>
      <c r="N602" t="n">
        <v>0.039</v>
      </c>
      <c r="O602" t="n">
        <v>10.4638229361</v>
      </c>
    </row>
    <row r="603" spans="1:15">
      <c r="A603" t="n">
        <v>601</v>
      </c>
      <c r="B603" t="n">
        <v>0.023</v>
      </c>
      <c r="C603" t="n">
        <v>0.044</v>
      </c>
      <c r="D603" t="n">
        <v>0.032</v>
      </c>
      <c r="E603" t="n">
        <v>0.0345</v>
      </c>
      <c r="F603" t="n">
        <v>0.0245</v>
      </c>
      <c r="G603" t="n">
        <v>0.0255</v>
      </c>
      <c r="H603" t="n">
        <v>0.0405</v>
      </c>
      <c r="I603" t="n">
        <v>0.0255</v>
      </c>
      <c r="J603" t="n">
        <v>0.037</v>
      </c>
      <c r="K603" t="n">
        <v>0.0435125149664</v>
      </c>
      <c r="L603" t="n">
        <v>0.00295777791835</v>
      </c>
      <c r="M603" t="n">
        <v>0.0335</v>
      </c>
      <c r="N603" t="n">
        <v>0.041</v>
      </c>
      <c r="O603" t="n">
        <v>14.7112177342</v>
      </c>
    </row>
    <row r="604" spans="1:15">
      <c r="A604" t="n">
        <v>602</v>
      </c>
      <c r="B604" t="n">
        <v>0.023</v>
      </c>
      <c r="C604" t="n">
        <v>0.027</v>
      </c>
      <c r="D604" t="n">
        <v>0.0425</v>
      </c>
      <c r="E604" t="n">
        <v>0.042</v>
      </c>
      <c r="F604" t="n">
        <v>0.0105</v>
      </c>
      <c r="G604" t="n">
        <v>0.044</v>
      </c>
      <c r="H604" t="n">
        <v>0.0135</v>
      </c>
      <c r="I604" t="n">
        <v>0.028</v>
      </c>
      <c r="J604" t="n">
        <v>0.0115</v>
      </c>
      <c r="K604" t="n">
        <v>0.0413510723977</v>
      </c>
      <c r="L604" t="n">
        <v>0.0021987533616</v>
      </c>
      <c r="M604" t="n">
        <v>0.037</v>
      </c>
      <c r="N604" t="n">
        <v>0.029</v>
      </c>
      <c r="O604" t="n">
        <v>18.80659883</v>
      </c>
    </row>
    <row r="605" spans="1:15">
      <c r="A605" t="n">
        <v>603</v>
      </c>
      <c r="B605" t="n">
        <v>0.021</v>
      </c>
      <c r="C605" t="n">
        <v>0.037</v>
      </c>
      <c r="D605" t="n">
        <v>0.0275</v>
      </c>
      <c r="E605" t="n">
        <v>0.0455</v>
      </c>
      <c r="F605" t="n">
        <v>0.0105</v>
      </c>
      <c r="G605" t="n">
        <v>0.031</v>
      </c>
      <c r="H605" t="n">
        <v>0.0225</v>
      </c>
      <c r="I605" t="n">
        <v>0.0245</v>
      </c>
      <c r="J605" t="n">
        <v>0.021</v>
      </c>
      <c r="K605" t="n">
        <v>0.037082426533</v>
      </c>
      <c r="L605" t="n">
        <v>0.00236496467325</v>
      </c>
      <c r="M605" t="n">
        <v>0.0415</v>
      </c>
      <c r="N605" t="n">
        <v>0.03</v>
      </c>
      <c r="O605" t="n">
        <v>15.6799071684</v>
      </c>
    </row>
    <row r="606" spans="1:15">
      <c r="A606" t="n">
        <v>604</v>
      </c>
      <c r="B606" t="n">
        <v>0.021</v>
      </c>
      <c r="C606" t="n">
        <v>0.0335</v>
      </c>
      <c r="D606" t="n">
        <v>0.0305</v>
      </c>
      <c r="E606" t="n">
        <v>0.045</v>
      </c>
      <c r="F606" t="n">
        <v>0.0105</v>
      </c>
      <c r="G606" t="n">
        <v>0.0475</v>
      </c>
      <c r="H606" t="n">
        <v>0.037</v>
      </c>
      <c r="I606" t="n">
        <v>0.01</v>
      </c>
      <c r="J606" t="n">
        <v>0.015</v>
      </c>
      <c r="K606" t="n">
        <v>0.0579841105362</v>
      </c>
      <c r="L606" t="n">
        <v>0.00271683046496</v>
      </c>
      <c r="M606" t="n">
        <v>0.038</v>
      </c>
      <c r="N606" t="n">
        <v>0.044</v>
      </c>
      <c r="O606" t="n">
        <v>21.3425575442</v>
      </c>
    </row>
    <row r="607" spans="1:15">
      <c r="A607" t="n">
        <v>605</v>
      </c>
      <c r="B607" t="n">
        <v>0.036</v>
      </c>
      <c r="C607" t="n">
        <v>0.0415</v>
      </c>
      <c r="D607" t="n">
        <v>0.0495</v>
      </c>
      <c r="E607" t="n">
        <v>0.044</v>
      </c>
      <c r="F607" t="n">
        <v>0.0165</v>
      </c>
      <c r="G607" t="n">
        <v>0.032</v>
      </c>
      <c r="H607" t="n">
        <v>0.0355</v>
      </c>
      <c r="I607" t="n">
        <v>0.02</v>
      </c>
      <c r="J607" t="n">
        <v>0.0225</v>
      </c>
      <c r="K607" t="n">
        <v>0.0486877719725</v>
      </c>
      <c r="L607" t="n">
        <v>0.00231683861948</v>
      </c>
      <c r="M607" t="n">
        <v>0.01</v>
      </c>
      <c r="N607" t="n">
        <v>0.025</v>
      </c>
      <c r="O607" t="n">
        <v>21.0147446452</v>
      </c>
    </row>
    <row r="608" spans="1:15">
      <c r="A608" t="n">
        <v>606</v>
      </c>
      <c r="B608" t="n">
        <v>0.0125</v>
      </c>
      <c r="C608" t="n">
        <v>0.0205</v>
      </c>
      <c r="D608" t="n">
        <v>0.028</v>
      </c>
      <c r="E608" t="n">
        <v>0.031</v>
      </c>
      <c r="F608" t="n">
        <v>0.029</v>
      </c>
      <c r="G608" t="n">
        <v>0.0145</v>
      </c>
      <c r="H608" t="n">
        <v>0.0175</v>
      </c>
      <c r="I608" t="n">
        <v>0.0255</v>
      </c>
      <c r="J608" t="n">
        <v>0.0385</v>
      </c>
      <c r="K608" t="n">
        <v>0.009540202781749999</v>
      </c>
      <c r="L608" t="n">
        <v>0.00192611485542</v>
      </c>
      <c r="M608" t="n">
        <v>0.021</v>
      </c>
      <c r="N608" t="n">
        <v>0.017</v>
      </c>
      <c r="O608" t="n">
        <v>4.95308094163</v>
      </c>
    </row>
    <row r="609" spans="1:15">
      <c r="A609" t="n">
        <v>607</v>
      </c>
      <c r="B609" t="n">
        <v>0.0455</v>
      </c>
      <c r="C609" t="n">
        <v>0.0375</v>
      </c>
      <c r="D609" t="n">
        <v>0.032</v>
      </c>
      <c r="E609" t="n">
        <v>0.0125</v>
      </c>
      <c r="F609" t="n">
        <v>0.0245</v>
      </c>
      <c r="G609" t="n">
        <v>0.0425</v>
      </c>
      <c r="H609" t="n">
        <v>0.0315</v>
      </c>
      <c r="I609" t="n">
        <v>0.0185</v>
      </c>
      <c r="J609" t="n">
        <v>0.0475</v>
      </c>
      <c r="K609" t="n">
        <v>0.0313027048061</v>
      </c>
      <c r="L609" t="n">
        <v>0.00305126616413</v>
      </c>
      <c r="M609" t="n">
        <v>0.045</v>
      </c>
      <c r="N609" t="n">
        <v>0.022</v>
      </c>
      <c r="O609" t="n">
        <v>10.2589230576</v>
      </c>
    </row>
    <row r="610" spans="1:15">
      <c r="A610" t="n">
        <v>608</v>
      </c>
      <c r="B610" t="n">
        <v>0.024</v>
      </c>
      <c r="C610" t="n">
        <v>0.04</v>
      </c>
      <c r="D610" t="n">
        <v>0.034</v>
      </c>
      <c r="E610" t="n">
        <v>0.01</v>
      </c>
      <c r="F610" t="n">
        <v>0.029</v>
      </c>
      <c r="G610" t="n">
        <v>0.0265</v>
      </c>
      <c r="H610" t="n">
        <v>0.0455</v>
      </c>
      <c r="I610" t="n">
        <v>0.049</v>
      </c>
      <c r="J610" t="n">
        <v>0.049</v>
      </c>
      <c r="K610" t="n">
        <v>0.035439063559</v>
      </c>
      <c r="L610" t="n">
        <v>0.00364086435656</v>
      </c>
      <c r="M610" t="n">
        <v>0.0475</v>
      </c>
      <c r="N610" t="n">
        <v>0.0495</v>
      </c>
      <c r="O610" t="n">
        <v>9.73369510323</v>
      </c>
    </row>
    <row r="611" spans="1:15">
      <c r="A611" t="n">
        <v>609</v>
      </c>
      <c r="B611" t="n">
        <v>0.037</v>
      </c>
      <c r="C611" t="n">
        <v>0.032</v>
      </c>
      <c r="D611" t="n">
        <v>0.0335</v>
      </c>
      <c r="E611" t="n">
        <v>0.044</v>
      </c>
      <c r="F611" t="n">
        <v>0.043</v>
      </c>
      <c r="G611" t="n">
        <v>0.02</v>
      </c>
      <c r="H611" t="n">
        <v>0.0395</v>
      </c>
      <c r="I611" t="n">
        <v>0.048</v>
      </c>
      <c r="J611" t="n">
        <v>0.0495</v>
      </c>
      <c r="K611" t="n">
        <v>0.014758274274</v>
      </c>
      <c r="L611" t="n">
        <v>0.00324717099779</v>
      </c>
      <c r="M611" t="n">
        <v>0.049</v>
      </c>
      <c r="N611" t="n">
        <v>0.0245</v>
      </c>
      <c r="O611" t="n">
        <v>4.5449636881</v>
      </c>
    </row>
    <row r="612" spans="1:15">
      <c r="A612" t="n">
        <v>610</v>
      </c>
      <c r="B612" t="n">
        <v>0.043</v>
      </c>
      <c r="C612" t="n">
        <v>0.0375</v>
      </c>
      <c r="D612" t="n">
        <v>0.029</v>
      </c>
      <c r="E612" t="n">
        <v>0.031</v>
      </c>
      <c r="F612" t="n">
        <v>0.0215</v>
      </c>
      <c r="G612" t="n">
        <v>0.022</v>
      </c>
      <c r="H612" t="n">
        <v>0.034</v>
      </c>
      <c r="I612" t="n">
        <v>0.02</v>
      </c>
      <c r="J612" t="n">
        <v>0.029</v>
      </c>
      <c r="K612" t="n">
        <v>0.0261830674207</v>
      </c>
      <c r="L612" t="n">
        <v>0.00220371477564</v>
      </c>
      <c r="M612" t="n">
        <v>0.023</v>
      </c>
      <c r="N612" t="n">
        <v>0.01</v>
      </c>
      <c r="O612" t="n">
        <v>11.8813322442</v>
      </c>
    </row>
    <row r="613" spans="1:15">
      <c r="A613" t="n">
        <v>611</v>
      </c>
      <c r="B613" t="n">
        <v>0.028</v>
      </c>
      <c r="C613" t="n">
        <v>0.0245</v>
      </c>
      <c r="D613" t="n">
        <v>0.0375</v>
      </c>
      <c r="E613" t="n">
        <v>0.0325</v>
      </c>
      <c r="F613" t="n">
        <v>0.048</v>
      </c>
      <c r="G613" t="n">
        <v>0.0275</v>
      </c>
      <c r="H613" t="n">
        <v>0.0105</v>
      </c>
      <c r="I613" t="n">
        <v>0.0355</v>
      </c>
      <c r="J613" t="n">
        <v>0.018</v>
      </c>
      <c r="K613" t="n">
        <v>0.0450817726938</v>
      </c>
      <c r="L613" t="n">
        <v>0.0027787524054</v>
      </c>
      <c r="M613" t="n">
        <v>0.048</v>
      </c>
      <c r="N613" t="n">
        <v>0.048</v>
      </c>
      <c r="O613" t="n">
        <v>16.2237458099</v>
      </c>
    </row>
    <row r="614" spans="1:15">
      <c r="A614" t="n">
        <v>612</v>
      </c>
      <c r="B614" t="n">
        <v>0.0405</v>
      </c>
      <c r="C614" t="n">
        <v>0.043</v>
      </c>
      <c r="D614" t="n">
        <v>0.0325</v>
      </c>
      <c r="E614" t="n">
        <v>0.047</v>
      </c>
      <c r="F614" t="n">
        <v>0.023</v>
      </c>
      <c r="G614" t="n">
        <v>0.0285</v>
      </c>
      <c r="H614" t="n">
        <v>0.0425</v>
      </c>
      <c r="I614" t="n">
        <v>0.0185</v>
      </c>
      <c r="J614" t="n">
        <v>0.043</v>
      </c>
      <c r="K614" t="n">
        <v>0.0427729763313</v>
      </c>
      <c r="L614" t="n">
        <v>0.00273089219111</v>
      </c>
      <c r="M614" t="n">
        <v>0.0125</v>
      </c>
      <c r="N614" t="n">
        <v>0.0305</v>
      </c>
      <c r="O614" t="n">
        <v>15.6626381922</v>
      </c>
    </row>
    <row r="615" spans="1:15">
      <c r="A615" t="n">
        <v>613</v>
      </c>
      <c r="B615" t="n">
        <v>0.011</v>
      </c>
      <c r="C615" t="n">
        <v>0.0165</v>
      </c>
      <c r="D615" t="n">
        <v>0.04</v>
      </c>
      <c r="E615" t="n">
        <v>0.04</v>
      </c>
      <c r="F615" t="n">
        <v>0.018</v>
      </c>
      <c r="G615" t="n">
        <v>0.045</v>
      </c>
      <c r="H615" t="n">
        <v>0.037</v>
      </c>
      <c r="I615" t="n">
        <v>0.0395</v>
      </c>
      <c r="J615" t="n">
        <v>0.046</v>
      </c>
      <c r="K615" t="n">
        <v>0.0239874326183</v>
      </c>
      <c r="L615" t="n">
        <v>0.0027555002464</v>
      </c>
      <c r="M615" t="n">
        <v>0.0195</v>
      </c>
      <c r="N615" t="n">
        <v>0.035</v>
      </c>
      <c r="O615" t="n">
        <v>8.705291407480001</v>
      </c>
    </row>
    <row r="616" spans="1:15">
      <c r="A616" t="n">
        <v>614</v>
      </c>
      <c r="B616" t="n">
        <v>0.0165</v>
      </c>
      <c r="C616" t="n">
        <v>0.036</v>
      </c>
      <c r="D616" t="n">
        <v>0.043</v>
      </c>
      <c r="E616" t="n">
        <v>0.0205</v>
      </c>
      <c r="F616" t="n">
        <v>0.0315</v>
      </c>
      <c r="G616" t="n">
        <v>0.025</v>
      </c>
      <c r="H616" t="n">
        <v>0.029</v>
      </c>
      <c r="I616" t="n">
        <v>0.0125</v>
      </c>
      <c r="J616" t="n">
        <v>0.0405</v>
      </c>
      <c r="K616" t="n">
        <v>0.0409936526663</v>
      </c>
      <c r="L616" t="n">
        <v>0.00245075731926</v>
      </c>
      <c r="M616" t="n">
        <v>0.0105</v>
      </c>
      <c r="N616" t="n">
        <v>0.035</v>
      </c>
      <c r="O616" t="n">
        <v>16.7269326686</v>
      </c>
    </row>
    <row r="617" spans="1:15">
      <c r="A617" t="n">
        <v>615</v>
      </c>
      <c r="B617" t="n">
        <v>0.0385</v>
      </c>
      <c r="C617" t="n">
        <v>0.01</v>
      </c>
      <c r="D617" t="n">
        <v>0.0435</v>
      </c>
      <c r="E617" t="n">
        <v>0.048</v>
      </c>
      <c r="F617" t="n">
        <v>0.0105</v>
      </c>
      <c r="G617" t="n">
        <v>0.034</v>
      </c>
      <c r="H617" t="n">
        <v>0.0245</v>
      </c>
      <c r="I617" t="n">
        <v>0.0405</v>
      </c>
      <c r="J617" t="n">
        <v>0.0225</v>
      </c>
      <c r="K617" t="n">
        <v>0.0206581521594</v>
      </c>
      <c r="L617" t="n">
        <v>0.00219458957832</v>
      </c>
      <c r="M617" t="n">
        <v>0.0305</v>
      </c>
      <c r="N617" t="n">
        <v>0.0175</v>
      </c>
      <c r="O617" t="n">
        <v>9.41321892871</v>
      </c>
    </row>
    <row r="618" spans="1:15">
      <c r="A618" t="n">
        <v>616</v>
      </c>
      <c r="B618" t="n">
        <v>0.033</v>
      </c>
      <c r="C618" t="n">
        <v>0.014</v>
      </c>
      <c r="D618" t="n">
        <v>0.0185</v>
      </c>
      <c r="E618" t="n">
        <v>0.039</v>
      </c>
      <c r="F618" t="n">
        <v>0.0155</v>
      </c>
      <c r="G618" t="n">
        <v>0.0145</v>
      </c>
      <c r="H618" t="n">
        <v>0.0215</v>
      </c>
      <c r="I618" t="n">
        <v>0.0185</v>
      </c>
      <c r="J618" t="n">
        <v>0.035</v>
      </c>
      <c r="K618" t="n">
        <v>0.0231860608547</v>
      </c>
      <c r="L618" t="n">
        <v>0.00202628656621</v>
      </c>
      <c r="M618" t="n">
        <v>0.0195</v>
      </c>
      <c r="N618" t="n">
        <v>0.0285</v>
      </c>
      <c r="O618" t="n">
        <v>11.4426366148</v>
      </c>
    </row>
    <row r="619" spans="1:15">
      <c r="A619" t="n">
        <v>617</v>
      </c>
      <c r="B619" t="n">
        <v>0.025</v>
      </c>
      <c r="C619" t="n">
        <v>0.042</v>
      </c>
      <c r="D619" t="n">
        <v>0.017</v>
      </c>
      <c r="E619" t="n">
        <v>0.0175</v>
      </c>
      <c r="F619" t="n">
        <v>0.01</v>
      </c>
      <c r="G619" t="n">
        <v>0.0445</v>
      </c>
      <c r="H619" t="n">
        <v>0.0205</v>
      </c>
      <c r="I619" t="n">
        <v>0.017</v>
      </c>
      <c r="J619" t="n">
        <v>0.0225</v>
      </c>
      <c r="K619" t="n">
        <v>0.0260930849773</v>
      </c>
      <c r="L619" t="n">
        <v>0.00215179286798</v>
      </c>
      <c r="M619" t="n">
        <v>0.0405</v>
      </c>
      <c r="N619" t="n">
        <v>0.01</v>
      </c>
      <c r="O619" t="n">
        <v>12.1262066463</v>
      </c>
    </row>
    <row r="620" spans="1:15">
      <c r="A620" t="n">
        <v>618</v>
      </c>
      <c r="B620" t="n">
        <v>0.0225</v>
      </c>
      <c r="C620" t="n">
        <v>0.043</v>
      </c>
      <c r="D620" t="n">
        <v>0.0135</v>
      </c>
      <c r="E620" t="n">
        <v>0.035</v>
      </c>
      <c r="F620" t="n">
        <v>0.042</v>
      </c>
      <c r="G620" t="n">
        <v>0.01</v>
      </c>
      <c r="H620" t="n">
        <v>0.0335</v>
      </c>
      <c r="I620" t="n">
        <v>0.036</v>
      </c>
      <c r="J620" t="n">
        <v>0.0105</v>
      </c>
      <c r="K620" t="n">
        <v>0.0285066403306</v>
      </c>
      <c r="L620" t="n">
        <v>0.00190238779281</v>
      </c>
      <c r="M620" t="n">
        <v>0.0155</v>
      </c>
      <c r="N620" t="n">
        <v>0.021</v>
      </c>
      <c r="O620" t="n">
        <v>14.9846631893</v>
      </c>
    </row>
    <row r="621" spans="1:15">
      <c r="A621" t="n">
        <v>619</v>
      </c>
      <c r="B621" t="n">
        <v>0.0285</v>
      </c>
      <c r="C621" t="n">
        <v>0.0395</v>
      </c>
      <c r="D621" t="n">
        <v>0.0225</v>
      </c>
      <c r="E621" t="n">
        <v>0.0285</v>
      </c>
      <c r="F621" t="n">
        <v>0.022</v>
      </c>
      <c r="G621" t="n">
        <v>0.0215</v>
      </c>
      <c r="H621" t="n">
        <v>0.027</v>
      </c>
      <c r="I621" t="n">
        <v>0.038</v>
      </c>
      <c r="J621" t="n">
        <v>0.036</v>
      </c>
      <c r="K621" t="n">
        <v>0.0237381210215</v>
      </c>
      <c r="L621" t="n">
        <v>0.0021771062695</v>
      </c>
      <c r="M621" t="n">
        <v>0.0135</v>
      </c>
      <c r="N621" t="n">
        <v>0.022</v>
      </c>
      <c r="O621" t="n">
        <v>10.9035196646</v>
      </c>
    </row>
    <row r="622" spans="1:15">
      <c r="A622" t="n">
        <v>620</v>
      </c>
      <c r="B622" t="n">
        <v>0.0355</v>
      </c>
      <c r="C622" t="n">
        <v>0.011</v>
      </c>
      <c r="D622" t="n">
        <v>0.031</v>
      </c>
      <c r="E622" t="n">
        <v>0.0245</v>
      </c>
      <c r="F622" t="n">
        <v>0.0265</v>
      </c>
      <c r="G622" t="n">
        <v>0.024</v>
      </c>
      <c r="H622" t="n">
        <v>0.028</v>
      </c>
      <c r="I622" t="n">
        <v>0.039</v>
      </c>
      <c r="J622" t="n">
        <v>0.0245</v>
      </c>
      <c r="K622" t="n">
        <v>0.0344988946121</v>
      </c>
      <c r="L622" t="n">
        <v>0.00262436642516</v>
      </c>
      <c r="M622" t="n">
        <v>0.034</v>
      </c>
      <c r="N622" t="n">
        <v>0.0435</v>
      </c>
      <c r="O622" t="n">
        <v>13.1456088911</v>
      </c>
    </row>
    <row r="623" spans="1:15">
      <c r="A623" t="n">
        <v>621</v>
      </c>
      <c r="B623" t="n">
        <v>0.046</v>
      </c>
      <c r="C623" t="n">
        <v>0.015</v>
      </c>
      <c r="D623" t="n">
        <v>0.041</v>
      </c>
      <c r="E623" t="n">
        <v>0.0115</v>
      </c>
      <c r="F623" t="n">
        <v>0.026</v>
      </c>
      <c r="G623" t="n">
        <v>0.0415</v>
      </c>
      <c r="H623" t="n">
        <v>0.0375</v>
      </c>
      <c r="I623" t="n">
        <v>0.0265</v>
      </c>
      <c r="J623" t="n">
        <v>0.0435</v>
      </c>
      <c r="K623" t="n">
        <v>0.0165900129144</v>
      </c>
      <c r="L623" t="n">
        <v>0.00276111361972</v>
      </c>
      <c r="M623" t="n">
        <v>0.0335</v>
      </c>
      <c r="N623" t="n">
        <v>0.012</v>
      </c>
      <c r="O623" t="n">
        <v>6.00844992249</v>
      </c>
    </row>
    <row r="624" spans="1:15">
      <c r="A624" t="n">
        <v>622</v>
      </c>
      <c r="B624" t="n">
        <v>0.028</v>
      </c>
      <c r="C624" t="n">
        <v>0.0245</v>
      </c>
      <c r="D624" t="n">
        <v>0.045</v>
      </c>
      <c r="E624" t="n">
        <v>0.046</v>
      </c>
      <c r="F624" t="n">
        <v>0.042</v>
      </c>
      <c r="G624" t="n">
        <v>0.047</v>
      </c>
      <c r="H624" t="n">
        <v>0.013</v>
      </c>
      <c r="I624" t="n">
        <v>0.0165</v>
      </c>
      <c r="J624" t="n">
        <v>0.02</v>
      </c>
      <c r="K624" t="n">
        <v>0.043798887444</v>
      </c>
      <c r="L624" t="n">
        <v>0.00227217916049</v>
      </c>
      <c r="M624" t="n">
        <v>0.03</v>
      </c>
      <c r="N624" t="n">
        <v>0.0295</v>
      </c>
      <c r="O624" t="n">
        <v>19.2761592948</v>
      </c>
    </row>
    <row r="625" spans="1:15">
      <c r="A625" t="n">
        <v>623</v>
      </c>
      <c r="B625" t="n">
        <v>0.046</v>
      </c>
      <c r="C625" t="n">
        <v>0.032</v>
      </c>
      <c r="D625" t="n">
        <v>0.011</v>
      </c>
      <c r="E625" t="n">
        <v>0.024</v>
      </c>
      <c r="F625" t="n">
        <v>0.0455</v>
      </c>
      <c r="G625" t="n">
        <v>0.046</v>
      </c>
      <c r="H625" t="n">
        <v>0.044</v>
      </c>
      <c r="I625" t="n">
        <v>0.033</v>
      </c>
      <c r="J625" t="n">
        <v>0.0275</v>
      </c>
      <c r="K625" t="n">
        <v>0.0202247771536</v>
      </c>
      <c r="L625" t="n">
        <v>0.0026790118617</v>
      </c>
      <c r="M625" t="n">
        <v>0.0365</v>
      </c>
      <c r="N625" t="n">
        <v>0.0105</v>
      </c>
      <c r="O625" t="n">
        <v>7.54934214465</v>
      </c>
    </row>
    <row r="626" spans="1:15">
      <c r="A626" t="n">
        <v>624</v>
      </c>
      <c r="B626" t="n">
        <v>0.019</v>
      </c>
      <c r="C626" t="n">
        <v>0.0405</v>
      </c>
      <c r="D626" t="n">
        <v>0.011</v>
      </c>
      <c r="E626" t="n">
        <v>0.0355</v>
      </c>
      <c r="F626" t="n">
        <v>0.019</v>
      </c>
      <c r="G626" t="n">
        <v>0.017</v>
      </c>
      <c r="H626" t="n">
        <v>0.0255</v>
      </c>
      <c r="I626" t="n">
        <v>0.04</v>
      </c>
      <c r="J626" t="n">
        <v>0.0405</v>
      </c>
      <c r="K626" t="n">
        <v>0.008097041539900001</v>
      </c>
      <c r="L626" t="n">
        <v>0.00198189882643</v>
      </c>
      <c r="M626" t="n">
        <v>0.0115</v>
      </c>
      <c r="N626" t="n">
        <v>0.0115</v>
      </c>
      <c r="O626" t="n">
        <v>4.08549691434</v>
      </c>
    </row>
    <row r="627" spans="1:15">
      <c r="A627" t="n">
        <v>625</v>
      </c>
      <c r="B627" t="n">
        <v>0.0365</v>
      </c>
      <c r="C627" t="n">
        <v>0.0185</v>
      </c>
      <c r="D627" t="n">
        <v>0.049</v>
      </c>
      <c r="E627" t="n">
        <v>0.0305</v>
      </c>
      <c r="F627" t="n">
        <v>0.0425</v>
      </c>
      <c r="G627" t="n">
        <v>0.014</v>
      </c>
      <c r="H627" t="n">
        <v>0.012</v>
      </c>
      <c r="I627" t="n">
        <v>0.0455</v>
      </c>
      <c r="J627" t="n">
        <v>0.02</v>
      </c>
      <c r="K627" t="n">
        <v>0.0280924735907</v>
      </c>
      <c r="L627" t="n">
        <v>0.00209193525472</v>
      </c>
      <c r="M627" t="n">
        <v>0.021</v>
      </c>
      <c r="N627" t="n">
        <v>0.0275</v>
      </c>
      <c r="O627" t="n">
        <v>13.428940273</v>
      </c>
    </row>
    <row r="628" spans="1:15">
      <c r="A628" t="n">
        <v>626</v>
      </c>
      <c r="B628" t="n">
        <v>0.042</v>
      </c>
      <c r="C628" t="n">
        <v>0.0495</v>
      </c>
      <c r="D628" t="n">
        <v>0.035</v>
      </c>
      <c r="E628" t="n">
        <v>0.0315</v>
      </c>
      <c r="F628" t="n">
        <v>0.037</v>
      </c>
      <c r="G628" t="n">
        <v>0.0105</v>
      </c>
      <c r="H628" t="n">
        <v>0.0215</v>
      </c>
      <c r="I628" t="n">
        <v>0.0225</v>
      </c>
      <c r="J628" t="n">
        <v>0.0135</v>
      </c>
      <c r="K628" t="n">
        <v>0.0359892144399</v>
      </c>
      <c r="L628" t="n">
        <v>0.00224159994071</v>
      </c>
      <c r="M628" t="n">
        <v>0.0405</v>
      </c>
      <c r="N628" t="n">
        <v>0.0145</v>
      </c>
      <c r="O628" t="n">
        <v>16.0551460527</v>
      </c>
    </row>
    <row r="629" spans="1:15">
      <c r="A629" t="n">
        <v>627</v>
      </c>
      <c r="B629" t="n">
        <v>0.0415</v>
      </c>
      <c r="C629" t="n">
        <v>0.026</v>
      </c>
      <c r="D629" t="n">
        <v>0.029</v>
      </c>
      <c r="E629" t="n">
        <v>0.027</v>
      </c>
      <c r="F629" t="n">
        <v>0.048</v>
      </c>
      <c r="G629" t="n">
        <v>0.0275</v>
      </c>
      <c r="H629" t="n">
        <v>0.028</v>
      </c>
      <c r="I629" t="n">
        <v>0.022</v>
      </c>
      <c r="J629" t="n">
        <v>0.0355</v>
      </c>
      <c r="K629" t="n">
        <v>0.0346037275166</v>
      </c>
      <c r="L629" t="n">
        <v>0.00280715495397</v>
      </c>
      <c r="M629" t="n">
        <v>0.041</v>
      </c>
      <c r="N629" t="n">
        <v>0.0335</v>
      </c>
      <c r="O629" t="n">
        <v>12.3269744934</v>
      </c>
    </row>
    <row r="630" spans="1:15">
      <c r="A630" t="n">
        <v>628</v>
      </c>
      <c r="B630" t="n">
        <v>0.0255</v>
      </c>
      <c r="C630" t="n">
        <v>0.047</v>
      </c>
      <c r="D630" t="n">
        <v>0.026</v>
      </c>
      <c r="E630" t="n">
        <v>0.0425</v>
      </c>
      <c r="F630" t="n">
        <v>0.012</v>
      </c>
      <c r="G630" t="n">
        <v>0.038</v>
      </c>
      <c r="H630" t="n">
        <v>0.0345</v>
      </c>
      <c r="I630" t="n">
        <v>0.017</v>
      </c>
      <c r="J630" t="n">
        <v>0.019</v>
      </c>
      <c r="K630" t="n">
        <v>0.0433377734155</v>
      </c>
      <c r="L630" t="n">
        <v>0.00208249075903</v>
      </c>
      <c r="M630" t="n">
        <v>0.013</v>
      </c>
      <c r="N630" t="n">
        <v>0.0215</v>
      </c>
      <c r="O630" t="n">
        <v>20.8105477672</v>
      </c>
    </row>
    <row r="631" spans="1:15">
      <c r="A631" t="n">
        <v>629</v>
      </c>
      <c r="B631" t="n">
        <v>0.025</v>
      </c>
      <c r="C631" t="n">
        <v>0.015</v>
      </c>
      <c r="D631" t="n">
        <v>0.0415</v>
      </c>
      <c r="E631" t="n">
        <v>0.0105</v>
      </c>
      <c r="F631" t="n">
        <v>0.026</v>
      </c>
      <c r="G631" t="n">
        <v>0.048</v>
      </c>
      <c r="H631" t="n">
        <v>0.034</v>
      </c>
      <c r="I631" t="n">
        <v>0.018</v>
      </c>
      <c r="J631" t="n">
        <v>0.022</v>
      </c>
      <c r="K631" t="n">
        <v>0.0400525568705</v>
      </c>
      <c r="L631" t="n">
        <v>0.00247815087549</v>
      </c>
      <c r="M631" t="n">
        <v>0.027</v>
      </c>
      <c r="N631" t="n">
        <v>0.0325</v>
      </c>
      <c r="O631" t="n">
        <v>16.162275375</v>
      </c>
    </row>
    <row r="632" spans="1:15">
      <c r="A632" t="n">
        <v>630</v>
      </c>
      <c r="B632" t="n">
        <v>0.0155</v>
      </c>
      <c r="C632" t="n">
        <v>0.0275</v>
      </c>
      <c r="D632" t="n">
        <v>0.026</v>
      </c>
      <c r="E632" t="n">
        <v>0.021</v>
      </c>
      <c r="F632" t="n">
        <v>0.0475</v>
      </c>
      <c r="G632" t="n">
        <v>0.0175</v>
      </c>
      <c r="H632" t="n">
        <v>0.0365</v>
      </c>
      <c r="I632" t="n">
        <v>0.0395</v>
      </c>
      <c r="J632" t="n">
        <v>0.046</v>
      </c>
      <c r="K632" t="n">
        <v>0.00419482447106</v>
      </c>
      <c r="L632" t="n">
        <v>0.00244352557045</v>
      </c>
      <c r="M632" t="n">
        <v>0.0195</v>
      </c>
      <c r="N632" t="n">
        <v>0.0145</v>
      </c>
      <c r="O632" t="n">
        <v>1.71670987273</v>
      </c>
    </row>
    <row r="633" spans="1:15">
      <c r="A633" t="n">
        <v>631</v>
      </c>
      <c r="B633" t="n">
        <v>0.0315</v>
      </c>
      <c r="C633" t="n">
        <v>0.0445</v>
      </c>
      <c r="D633" t="n">
        <v>0.044</v>
      </c>
      <c r="E633" t="n">
        <v>0.0385</v>
      </c>
      <c r="F633" t="n">
        <v>0.0465</v>
      </c>
      <c r="G633" t="n">
        <v>0.0485</v>
      </c>
      <c r="H633" t="n">
        <v>0.027</v>
      </c>
      <c r="I633" t="n">
        <v>0.0165</v>
      </c>
      <c r="J633" t="n">
        <v>0.0275</v>
      </c>
      <c r="K633" t="n">
        <v>0.0621407048541</v>
      </c>
      <c r="L633" t="n">
        <v>0.00279349055052</v>
      </c>
      <c r="M633" t="n">
        <v>0.022</v>
      </c>
      <c r="N633" t="n">
        <v>0.0435</v>
      </c>
      <c r="O633" t="n">
        <v>22.244823718</v>
      </c>
    </row>
    <row r="634" spans="1:15">
      <c r="A634" t="n">
        <v>632</v>
      </c>
      <c r="B634" t="n">
        <v>0.0225</v>
      </c>
      <c r="C634" t="n">
        <v>0.0335</v>
      </c>
      <c r="D634" t="n">
        <v>0.024</v>
      </c>
      <c r="E634" t="n">
        <v>0.04</v>
      </c>
      <c r="F634" t="n">
        <v>0.0385</v>
      </c>
      <c r="G634" t="n">
        <v>0.044</v>
      </c>
      <c r="H634" t="n">
        <v>0.035</v>
      </c>
      <c r="I634" t="n">
        <v>0.0485</v>
      </c>
      <c r="J634" t="n">
        <v>0.032</v>
      </c>
      <c r="K634" t="n">
        <v>0.0270959816118</v>
      </c>
      <c r="L634" t="n">
        <v>0.0024635375611</v>
      </c>
      <c r="M634" t="n">
        <v>0.013</v>
      </c>
      <c r="N634" t="n">
        <v>0.0275</v>
      </c>
      <c r="O634" t="n">
        <v>10.9988100201</v>
      </c>
    </row>
    <row r="635" spans="1:15">
      <c r="A635" t="n">
        <v>633</v>
      </c>
      <c r="B635" t="n">
        <v>0.024</v>
      </c>
      <c r="C635" t="n">
        <v>0.0335</v>
      </c>
      <c r="D635" t="n">
        <v>0.0205</v>
      </c>
      <c r="E635" t="n">
        <v>0.0195</v>
      </c>
      <c r="F635" t="n">
        <v>0.023</v>
      </c>
      <c r="G635" t="n">
        <v>0.034</v>
      </c>
      <c r="H635" t="n">
        <v>0.0175</v>
      </c>
      <c r="I635" t="n">
        <v>0.0465</v>
      </c>
      <c r="J635" t="n">
        <v>0.0415</v>
      </c>
      <c r="K635" t="n">
        <v>0.0277681430724</v>
      </c>
      <c r="L635" t="n">
        <v>0.00243271502727</v>
      </c>
      <c r="M635" t="n">
        <v>0.018</v>
      </c>
      <c r="N635" t="n">
        <v>0.0365</v>
      </c>
      <c r="O635" t="n">
        <v>11.4144660435</v>
      </c>
    </row>
    <row r="636" spans="1:15">
      <c r="A636" t="n">
        <v>634</v>
      </c>
      <c r="B636" t="n">
        <v>0.0215</v>
      </c>
      <c r="C636" t="n">
        <v>0.044</v>
      </c>
      <c r="D636" t="n">
        <v>0.0185</v>
      </c>
      <c r="E636" t="n">
        <v>0.02</v>
      </c>
      <c r="F636" t="n">
        <v>0.02</v>
      </c>
      <c r="G636" t="n">
        <v>0.0165</v>
      </c>
      <c r="H636" t="n">
        <v>0.0255</v>
      </c>
      <c r="I636" t="n">
        <v>0.0135</v>
      </c>
      <c r="J636" t="n">
        <v>0.0375</v>
      </c>
      <c r="K636" t="n">
        <v>0.0280687530145</v>
      </c>
      <c r="L636" t="n">
        <v>0.00203147763663</v>
      </c>
      <c r="M636" t="n">
        <v>0.0135</v>
      </c>
      <c r="N636" t="n">
        <v>0.021</v>
      </c>
      <c r="O636" t="n">
        <v>13.8169145987</v>
      </c>
    </row>
    <row r="637" spans="1:15">
      <c r="A637" t="n">
        <v>635</v>
      </c>
      <c r="B637" t="n">
        <v>0.037</v>
      </c>
      <c r="C637" t="n">
        <v>0.019</v>
      </c>
      <c r="D637" t="n">
        <v>0.035</v>
      </c>
      <c r="E637" t="n">
        <v>0.039</v>
      </c>
      <c r="F637" t="n">
        <v>0.0415</v>
      </c>
      <c r="G637" t="n">
        <v>0.012</v>
      </c>
      <c r="H637" t="n">
        <v>0.016</v>
      </c>
      <c r="I637" t="n">
        <v>0.042</v>
      </c>
      <c r="J637" t="n">
        <v>0.0365</v>
      </c>
      <c r="K637" t="n">
        <v>0.0352635291563</v>
      </c>
      <c r="L637" t="n">
        <v>0.00280574951774</v>
      </c>
      <c r="M637" t="n">
        <v>0.0345</v>
      </c>
      <c r="N637" t="n">
        <v>0.049</v>
      </c>
      <c r="O637" t="n">
        <v>12.5683097986</v>
      </c>
    </row>
    <row r="638" spans="1:15">
      <c r="A638" t="n">
        <v>636</v>
      </c>
      <c r="B638" t="n">
        <v>0.0475</v>
      </c>
      <c r="C638" t="n">
        <v>0.04</v>
      </c>
      <c r="D638" t="n">
        <v>0.029</v>
      </c>
      <c r="E638" t="n">
        <v>0.0295</v>
      </c>
      <c r="F638" t="n">
        <v>0.024</v>
      </c>
      <c r="G638" t="n">
        <v>0.045</v>
      </c>
      <c r="H638" t="n">
        <v>0.037</v>
      </c>
      <c r="I638" t="n">
        <v>0.04</v>
      </c>
      <c r="J638" t="n">
        <v>0.013</v>
      </c>
      <c r="K638" t="n">
        <v>0.0595520990176</v>
      </c>
      <c r="L638" t="n">
        <v>0.00299971196735</v>
      </c>
      <c r="M638" t="n">
        <v>0.037</v>
      </c>
      <c r="N638" t="n">
        <v>0.0465</v>
      </c>
      <c r="O638" t="n">
        <v>19.8526057387</v>
      </c>
    </row>
    <row r="639" spans="1:15">
      <c r="A639" t="n">
        <v>637</v>
      </c>
      <c r="B639" t="n">
        <v>0.0305</v>
      </c>
      <c r="C639" t="n">
        <v>0.01</v>
      </c>
      <c r="D639" t="n">
        <v>0.0105</v>
      </c>
      <c r="E639" t="n">
        <v>0.0415</v>
      </c>
      <c r="F639" t="n">
        <v>0.027</v>
      </c>
      <c r="G639" t="n">
        <v>0.0315</v>
      </c>
      <c r="H639" t="n">
        <v>0.0135</v>
      </c>
      <c r="I639" t="n">
        <v>0.0375</v>
      </c>
      <c r="J639" t="n">
        <v>0.0165</v>
      </c>
      <c r="K639" t="n">
        <v>0.0190244212511</v>
      </c>
      <c r="L639" t="n">
        <v>0.00206513500738</v>
      </c>
      <c r="M639" t="n">
        <v>0.041</v>
      </c>
      <c r="N639" t="n">
        <v>0.0265</v>
      </c>
      <c r="O639" t="n">
        <v>9.21219251192</v>
      </c>
    </row>
    <row r="640" spans="1:15">
      <c r="A640" t="n">
        <v>638</v>
      </c>
      <c r="B640" t="n">
        <v>0.022</v>
      </c>
      <c r="C640" t="n">
        <v>0.015</v>
      </c>
      <c r="D640" t="n">
        <v>0.0175</v>
      </c>
      <c r="E640" t="n">
        <v>0.047</v>
      </c>
      <c r="F640" t="n">
        <v>0.0235</v>
      </c>
      <c r="G640" t="n">
        <v>0.0445</v>
      </c>
      <c r="H640" t="n">
        <v>0.022</v>
      </c>
      <c r="I640" t="n">
        <v>0.0325</v>
      </c>
      <c r="J640" t="n">
        <v>0.022</v>
      </c>
      <c r="K640" t="n">
        <v>0.0194627482292</v>
      </c>
      <c r="L640" t="n">
        <v>0.0017635154663</v>
      </c>
      <c r="M640" t="n">
        <v>0.013</v>
      </c>
      <c r="N640" t="n">
        <v>0.018</v>
      </c>
      <c r="O640" t="n">
        <v>11.036335434</v>
      </c>
    </row>
    <row r="641" spans="1:15">
      <c r="A641" t="n">
        <v>639</v>
      </c>
      <c r="B641" t="n">
        <v>0.0105</v>
      </c>
      <c r="C641" t="n">
        <v>0.0415</v>
      </c>
      <c r="D641" t="n">
        <v>0.048</v>
      </c>
      <c r="E641" t="n">
        <v>0.0235</v>
      </c>
      <c r="F641" t="n">
        <v>0.014</v>
      </c>
      <c r="G641" t="n">
        <v>0.025</v>
      </c>
      <c r="H641" t="n">
        <v>0.029</v>
      </c>
      <c r="I641" t="n">
        <v>0.022</v>
      </c>
      <c r="J641" t="n">
        <v>0.034</v>
      </c>
      <c r="K641" t="n">
        <v>0.0450199456736</v>
      </c>
      <c r="L641" t="n">
        <v>0.00242594097853</v>
      </c>
      <c r="M641" t="n">
        <v>0.011</v>
      </c>
      <c r="N641" t="n">
        <v>0.038</v>
      </c>
      <c r="O641" t="n">
        <v>18.5577250527</v>
      </c>
    </row>
    <row r="642" spans="1:15">
      <c r="A642" t="n">
        <v>640</v>
      </c>
      <c r="B642" t="n">
        <v>0.0205</v>
      </c>
      <c r="C642" t="n">
        <v>0.047</v>
      </c>
      <c r="D642" t="n">
        <v>0.0265</v>
      </c>
      <c r="E642" t="n">
        <v>0.0305</v>
      </c>
      <c r="F642" t="n">
        <v>0.0425</v>
      </c>
      <c r="G642" t="n">
        <v>0.0165</v>
      </c>
      <c r="H642" t="n">
        <v>0.0435</v>
      </c>
      <c r="I642" t="n">
        <v>0.036</v>
      </c>
      <c r="J642" t="n">
        <v>0.041</v>
      </c>
      <c r="K642" t="n">
        <v>0.0335945333635</v>
      </c>
      <c r="L642" t="n">
        <v>0.0029313432397</v>
      </c>
      <c r="M642" t="n">
        <v>0.027</v>
      </c>
      <c r="N642" t="n">
        <v>0.037</v>
      </c>
      <c r="O642" t="n">
        <v>11.4604570725</v>
      </c>
    </row>
    <row r="643" spans="1:15">
      <c r="A643" t="n">
        <v>641</v>
      </c>
      <c r="B643" t="n">
        <v>0.0325</v>
      </c>
      <c r="C643" t="n">
        <v>0.0185</v>
      </c>
      <c r="D643" t="n">
        <v>0.034</v>
      </c>
      <c r="E643" t="n">
        <v>0.0445</v>
      </c>
      <c r="F643" t="n">
        <v>0.0325</v>
      </c>
      <c r="G643" t="n">
        <v>0.0365</v>
      </c>
      <c r="H643" t="n">
        <v>0.0155</v>
      </c>
      <c r="I643" t="n">
        <v>0.011</v>
      </c>
      <c r="J643" t="n">
        <v>0.03</v>
      </c>
      <c r="K643" t="n">
        <v>0.0281836449232</v>
      </c>
      <c r="L643" t="n">
        <v>0.00191330673078</v>
      </c>
      <c r="M643" t="n">
        <v>0.0175</v>
      </c>
      <c r="N643" t="n">
        <v>0.0175</v>
      </c>
      <c r="O643" t="n">
        <v>14.7303328159</v>
      </c>
    </row>
    <row r="644" spans="1:15">
      <c r="A644" t="n">
        <v>642</v>
      </c>
      <c r="B644" t="n">
        <v>0.0395</v>
      </c>
      <c r="C644" t="n">
        <v>0.0415</v>
      </c>
      <c r="D644" t="n">
        <v>0.0335</v>
      </c>
      <c r="E644" t="n">
        <v>0.0365</v>
      </c>
      <c r="F644" t="n">
        <v>0.04</v>
      </c>
      <c r="G644" t="n">
        <v>0.0125</v>
      </c>
      <c r="H644" t="n">
        <v>0.0195</v>
      </c>
      <c r="I644" t="n">
        <v>0.0285</v>
      </c>
      <c r="J644" t="n">
        <v>0.045</v>
      </c>
      <c r="K644" t="n">
        <v>0.0412209357481</v>
      </c>
      <c r="L644" t="n">
        <v>0.00304891944795</v>
      </c>
      <c r="M644" t="n">
        <v>0.042</v>
      </c>
      <c r="N644" t="n">
        <v>0.044</v>
      </c>
      <c r="O644" t="n">
        <v>13.5198507051</v>
      </c>
    </row>
    <row r="645" spans="1:15">
      <c r="A645" t="n">
        <v>643</v>
      </c>
      <c r="B645" t="n">
        <v>0.049</v>
      </c>
      <c r="C645" t="n">
        <v>0.022</v>
      </c>
      <c r="D645" t="n">
        <v>0.0135</v>
      </c>
      <c r="E645" t="n">
        <v>0.017</v>
      </c>
      <c r="F645" t="n">
        <v>0.0355</v>
      </c>
      <c r="G645" t="n">
        <v>0.0295</v>
      </c>
      <c r="H645" t="n">
        <v>0.011</v>
      </c>
      <c r="I645" t="n">
        <v>0.0405</v>
      </c>
      <c r="J645" t="n">
        <v>0.0455</v>
      </c>
      <c r="K645" t="n">
        <v>0.0309292859568</v>
      </c>
      <c r="L645" t="n">
        <v>0.00248495218442</v>
      </c>
      <c r="M645" t="n">
        <v>0.014</v>
      </c>
      <c r="N645" t="n">
        <v>0.041</v>
      </c>
      <c r="O645" t="n">
        <v>12.4466322333</v>
      </c>
    </row>
    <row r="646" spans="1:15">
      <c r="A646" t="n">
        <v>644</v>
      </c>
      <c r="B646" t="n">
        <v>0.0185</v>
      </c>
      <c r="C646" t="n">
        <v>0.0205</v>
      </c>
      <c r="D646" t="n">
        <v>0.0215</v>
      </c>
      <c r="E646" t="n">
        <v>0.011</v>
      </c>
      <c r="F646" t="n">
        <v>0.0185</v>
      </c>
      <c r="G646" t="n">
        <v>0.0425</v>
      </c>
      <c r="H646" t="n">
        <v>0.018</v>
      </c>
      <c r="I646" t="n">
        <v>0.0315</v>
      </c>
      <c r="J646" t="n">
        <v>0.0255</v>
      </c>
      <c r="K646" t="n">
        <v>0.0194046201026</v>
      </c>
      <c r="L646" t="n">
        <v>0.00178474148755</v>
      </c>
      <c r="M646" t="n">
        <v>0.015</v>
      </c>
      <c r="N646" t="n">
        <v>0.018</v>
      </c>
      <c r="O646" t="n">
        <v>10.872510242</v>
      </c>
    </row>
    <row r="647" spans="1:15">
      <c r="A647" t="n">
        <v>645</v>
      </c>
      <c r="B647" t="n">
        <v>0.0185</v>
      </c>
      <c r="C647" t="n">
        <v>0.02</v>
      </c>
      <c r="D647" t="n">
        <v>0.0245</v>
      </c>
      <c r="E647" t="n">
        <v>0.0105</v>
      </c>
      <c r="F647" t="n">
        <v>0.042</v>
      </c>
      <c r="G647" t="n">
        <v>0.049</v>
      </c>
      <c r="H647" t="n">
        <v>0.0125</v>
      </c>
      <c r="I647" t="n">
        <v>0.032</v>
      </c>
      <c r="J647" t="n">
        <v>0.0345</v>
      </c>
      <c r="K647" t="n">
        <v>0.0127934276998</v>
      </c>
      <c r="L647" t="n">
        <v>0.00210784886731</v>
      </c>
      <c r="M647" t="n">
        <v>0.0275</v>
      </c>
      <c r="N647" t="n">
        <v>0.0145</v>
      </c>
      <c r="O647" t="n">
        <v>6.06942361865</v>
      </c>
    </row>
    <row r="648" spans="1:15">
      <c r="A648" t="n">
        <v>646</v>
      </c>
      <c r="B648" t="n">
        <v>0.01</v>
      </c>
      <c r="C648" t="n">
        <v>0.0205</v>
      </c>
      <c r="D648" t="n">
        <v>0.018</v>
      </c>
      <c r="E648" t="n">
        <v>0.015</v>
      </c>
      <c r="F648" t="n">
        <v>0.027</v>
      </c>
      <c r="G648" t="n">
        <v>0.0275</v>
      </c>
      <c r="H648" t="n">
        <v>0.0495</v>
      </c>
      <c r="I648" t="n">
        <v>0.037</v>
      </c>
      <c r="J648" t="n">
        <v>0.0375</v>
      </c>
      <c r="K648" t="n">
        <v>0.008094283556850001</v>
      </c>
      <c r="L648" t="n">
        <v>0.0026590925936</v>
      </c>
      <c r="M648" t="n">
        <v>0.033</v>
      </c>
      <c r="N648" t="n">
        <v>0.021</v>
      </c>
      <c r="O648" t="n">
        <v>3.04400214431</v>
      </c>
    </row>
    <row r="649" spans="1:15">
      <c r="A649" t="n">
        <v>647</v>
      </c>
      <c r="B649" t="n">
        <v>0.047</v>
      </c>
      <c r="C649" t="n">
        <v>0.016</v>
      </c>
      <c r="D649" t="n">
        <v>0.046</v>
      </c>
      <c r="E649" t="n">
        <v>0.0375</v>
      </c>
      <c r="F649" t="n">
        <v>0.028</v>
      </c>
      <c r="G649" t="n">
        <v>0.018</v>
      </c>
      <c r="H649" t="n">
        <v>0.046</v>
      </c>
      <c r="I649" t="n">
        <v>0.049</v>
      </c>
      <c r="J649" t="n">
        <v>0.019</v>
      </c>
      <c r="K649" t="n">
        <v>0.0386490387528</v>
      </c>
      <c r="L649" t="n">
        <v>0.00268789151912</v>
      </c>
      <c r="M649" t="n">
        <v>0.0165</v>
      </c>
      <c r="N649" t="n">
        <v>0.0375</v>
      </c>
      <c r="O649" t="n">
        <v>14.378942929</v>
      </c>
    </row>
    <row r="650" spans="1:15">
      <c r="A650" t="n">
        <v>648</v>
      </c>
      <c r="B650" t="n">
        <v>0.0295</v>
      </c>
      <c r="C650" t="n">
        <v>0.0315</v>
      </c>
      <c r="D650" t="n">
        <v>0.0245</v>
      </c>
      <c r="E650" t="n">
        <v>0.015</v>
      </c>
      <c r="F650" t="n">
        <v>0.0435</v>
      </c>
      <c r="G650" t="n">
        <v>0.038</v>
      </c>
      <c r="H650" t="n">
        <v>0.024</v>
      </c>
      <c r="I650" t="n">
        <v>0.0355</v>
      </c>
      <c r="J650" t="n">
        <v>0.0285</v>
      </c>
      <c r="K650" t="n">
        <v>0.0220840201602</v>
      </c>
      <c r="L650" t="n">
        <v>0.00237244961561</v>
      </c>
      <c r="M650" t="n">
        <v>0.034</v>
      </c>
      <c r="N650" t="n">
        <v>0.0185</v>
      </c>
      <c r="O650" t="n">
        <v>9.30853073332</v>
      </c>
    </row>
    <row r="651" spans="1:15">
      <c r="A651" t="n">
        <v>649</v>
      </c>
      <c r="B651" t="n">
        <v>0.038</v>
      </c>
      <c r="C651" t="n">
        <v>0.015</v>
      </c>
      <c r="D651" t="n">
        <v>0.024</v>
      </c>
      <c r="E651" t="n">
        <v>0.0245</v>
      </c>
      <c r="F651" t="n">
        <v>0.026</v>
      </c>
      <c r="G651" t="n">
        <v>0.025</v>
      </c>
      <c r="H651" t="n">
        <v>0.026</v>
      </c>
      <c r="I651" t="n">
        <v>0.0225</v>
      </c>
      <c r="J651" t="n">
        <v>0.032</v>
      </c>
      <c r="K651" t="n">
        <v>0.0141270359615</v>
      </c>
      <c r="L651" t="n">
        <v>0.00233559974561</v>
      </c>
      <c r="M651" t="n">
        <v>0.0415</v>
      </c>
      <c r="N651" t="n">
        <v>0.0145</v>
      </c>
      <c r="O651" t="n">
        <v>6.04856889029</v>
      </c>
    </row>
    <row r="652" spans="1:15">
      <c r="A652" t="n">
        <v>650</v>
      </c>
      <c r="B652" t="n">
        <v>0.031</v>
      </c>
      <c r="C652" t="n">
        <v>0.0285</v>
      </c>
      <c r="D652" t="n">
        <v>0.0145</v>
      </c>
      <c r="E652" t="n">
        <v>0.0305</v>
      </c>
      <c r="F652" t="n">
        <v>0.017</v>
      </c>
      <c r="G652" t="n">
        <v>0.0295</v>
      </c>
      <c r="H652" t="n">
        <v>0.0245</v>
      </c>
      <c r="I652" t="n">
        <v>0.034</v>
      </c>
      <c r="J652" t="n">
        <v>0.0435</v>
      </c>
      <c r="K652" t="n">
        <v>0.0110090844392</v>
      </c>
      <c r="L652" t="n">
        <v>0.00206353728012</v>
      </c>
      <c r="M652" t="n">
        <v>0.0105</v>
      </c>
      <c r="N652" t="n">
        <v>0.0125</v>
      </c>
      <c r="O652" t="n">
        <v>5.33505478445</v>
      </c>
    </row>
    <row r="653" spans="1:15">
      <c r="A653" t="n">
        <v>651</v>
      </c>
      <c r="B653" t="n">
        <v>0.0175</v>
      </c>
      <c r="C653" t="n">
        <v>0.035</v>
      </c>
      <c r="D653" t="n">
        <v>0.037</v>
      </c>
      <c r="E653" t="n">
        <v>0.048</v>
      </c>
      <c r="F653" t="n">
        <v>0.027</v>
      </c>
      <c r="G653" t="n">
        <v>0.0335</v>
      </c>
      <c r="H653" t="n">
        <v>0.0395</v>
      </c>
      <c r="I653" t="n">
        <v>0.036</v>
      </c>
      <c r="J653" t="n">
        <v>0.027</v>
      </c>
      <c r="K653" t="n">
        <v>0.0418324279329</v>
      </c>
      <c r="L653" t="n">
        <v>0.00278345372868</v>
      </c>
      <c r="M653" t="n">
        <v>0.0295</v>
      </c>
      <c r="N653" t="n">
        <v>0.0405</v>
      </c>
      <c r="O653" t="n">
        <v>15.0289647361</v>
      </c>
    </row>
    <row r="654" spans="1:15">
      <c r="A654" t="n">
        <v>652</v>
      </c>
      <c r="B654" t="n">
        <v>0.0475</v>
      </c>
      <c r="C654" t="n">
        <v>0.0375</v>
      </c>
      <c r="D654" t="n">
        <v>0.0165</v>
      </c>
      <c r="E654" t="n">
        <v>0.049</v>
      </c>
      <c r="F654" t="n">
        <v>0.0145</v>
      </c>
      <c r="G654" t="n">
        <v>0.0135</v>
      </c>
      <c r="H654" t="n">
        <v>0.042</v>
      </c>
      <c r="I654" t="n">
        <v>0.0475</v>
      </c>
      <c r="J654" t="n">
        <v>0.022</v>
      </c>
      <c r="K654" t="n">
        <v>0.0262923182737</v>
      </c>
      <c r="L654" t="n">
        <v>0.00226061089951</v>
      </c>
      <c r="M654" t="n">
        <v>0.0155</v>
      </c>
      <c r="N654" t="n">
        <v>0.02</v>
      </c>
      <c r="O654" t="n">
        <v>11.6306252789</v>
      </c>
    </row>
    <row r="655" spans="1:15">
      <c r="A655" t="n">
        <v>653</v>
      </c>
      <c r="B655" t="n">
        <v>0.0205</v>
      </c>
      <c r="C655" t="n">
        <v>0.021</v>
      </c>
      <c r="D655" t="n">
        <v>0.021</v>
      </c>
      <c r="E655" t="n">
        <v>0.023</v>
      </c>
      <c r="F655" t="n">
        <v>0.021</v>
      </c>
      <c r="G655" t="n">
        <v>0.027</v>
      </c>
      <c r="H655" t="n">
        <v>0.0325</v>
      </c>
      <c r="I655" t="n">
        <v>0.0385</v>
      </c>
      <c r="J655" t="n">
        <v>0.0485</v>
      </c>
      <c r="K655" t="n">
        <v>0.0113907085295</v>
      </c>
      <c r="L655" t="n">
        <v>0.00236143778391</v>
      </c>
      <c r="M655" t="n">
        <v>0.011</v>
      </c>
      <c r="N655" t="n">
        <v>0.0235</v>
      </c>
      <c r="O655" t="n">
        <v>4.82363270678</v>
      </c>
    </row>
    <row r="656" spans="1:15">
      <c r="A656" t="n">
        <v>654</v>
      </c>
      <c r="B656" t="n">
        <v>0.0125</v>
      </c>
      <c r="C656" t="n">
        <v>0.012</v>
      </c>
      <c r="D656" t="n">
        <v>0.0125</v>
      </c>
      <c r="E656" t="n">
        <v>0.0475</v>
      </c>
      <c r="F656" t="n">
        <v>0.02</v>
      </c>
      <c r="G656" t="n">
        <v>0.0225</v>
      </c>
      <c r="H656" t="n">
        <v>0.0465</v>
      </c>
      <c r="I656" t="n">
        <v>0.036</v>
      </c>
      <c r="J656" t="n">
        <v>0.0105</v>
      </c>
      <c r="K656" t="n">
        <v>0.0373844846532</v>
      </c>
      <c r="L656" t="n">
        <v>0.0023995978783</v>
      </c>
      <c r="M656" t="n">
        <v>0.0125</v>
      </c>
      <c r="N656" t="n">
        <v>0.0475</v>
      </c>
      <c r="O656" t="n">
        <v>15.5794789582</v>
      </c>
    </row>
    <row r="657" spans="1:15">
      <c r="A657" t="n">
        <v>655</v>
      </c>
      <c r="B657" t="n">
        <v>0.015</v>
      </c>
      <c r="C657" t="n">
        <v>0.028</v>
      </c>
      <c r="D657" t="n">
        <v>0.0155</v>
      </c>
      <c r="E657" t="n">
        <v>0.0225</v>
      </c>
      <c r="F657" t="n">
        <v>0.042</v>
      </c>
      <c r="G657" t="n">
        <v>0.015</v>
      </c>
      <c r="H657" t="n">
        <v>0.0385</v>
      </c>
      <c r="I657" t="n">
        <v>0.0335</v>
      </c>
      <c r="J657" t="n">
        <v>0.0345</v>
      </c>
      <c r="K657" t="n">
        <v>0.0312897058384</v>
      </c>
      <c r="L657" t="n">
        <v>0.00283425693184</v>
      </c>
      <c r="M657" t="n">
        <v>0.033</v>
      </c>
      <c r="N657" t="n">
        <v>0.0465</v>
      </c>
      <c r="O657" t="n">
        <v>11.039826872</v>
      </c>
    </row>
    <row r="658" spans="1:15">
      <c r="A658" t="n">
        <v>656</v>
      </c>
      <c r="B658" t="n">
        <v>0.0305</v>
      </c>
      <c r="C658" t="n">
        <v>0.03</v>
      </c>
      <c r="D658" t="n">
        <v>0.037</v>
      </c>
      <c r="E658" t="n">
        <v>0.011</v>
      </c>
      <c r="F658" t="n">
        <v>0.0275</v>
      </c>
      <c r="G658" t="n">
        <v>0.0235</v>
      </c>
      <c r="H658" t="n">
        <v>0.046</v>
      </c>
      <c r="I658" t="n">
        <v>0.035</v>
      </c>
      <c r="J658" t="n">
        <v>0.02</v>
      </c>
      <c r="K658" t="n">
        <v>0.0481608509309</v>
      </c>
      <c r="L658" t="n">
        <v>0.00314868502512</v>
      </c>
      <c r="M658" t="n">
        <v>0.0435</v>
      </c>
      <c r="N658" t="n">
        <v>0.0485</v>
      </c>
      <c r="O658" t="n">
        <v>15.2955441864</v>
      </c>
    </row>
    <row r="659" spans="1:15">
      <c r="A659" t="n">
        <v>657</v>
      </c>
      <c r="B659" t="n">
        <v>0.0375</v>
      </c>
      <c r="C659" t="n">
        <v>0.042</v>
      </c>
      <c r="D659" t="n">
        <v>0.043</v>
      </c>
      <c r="E659" t="n">
        <v>0.0165</v>
      </c>
      <c r="F659" t="n">
        <v>0.0165</v>
      </c>
      <c r="G659" t="n">
        <v>0.0455</v>
      </c>
      <c r="H659" t="n">
        <v>0.025</v>
      </c>
      <c r="I659" t="n">
        <v>0.0455</v>
      </c>
      <c r="J659" t="n">
        <v>0.017</v>
      </c>
      <c r="K659" t="n">
        <v>0.0616141002634</v>
      </c>
      <c r="L659" t="n">
        <v>0.00279399995884</v>
      </c>
      <c r="M659" t="n">
        <v>0.0215</v>
      </c>
      <c r="N659" t="n">
        <v>0.0495</v>
      </c>
      <c r="O659" t="n">
        <v>22.0522910419</v>
      </c>
    </row>
    <row r="660" spans="1:15">
      <c r="A660" t="n">
        <v>658</v>
      </c>
      <c r="B660" t="n">
        <v>0.0425</v>
      </c>
      <c r="C660" t="n">
        <v>0.0315</v>
      </c>
      <c r="D660" t="n">
        <v>0.0245</v>
      </c>
      <c r="E660" t="n">
        <v>0.0235</v>
      </c>
      <c r="F660" t="n">
        <v>0.042</v>
      </c>
      <c r="G660" t="n">
        <v>0.014</v>
      </c>
      <c r="H660" t="n">
        <v>0.0125</v>
      </c>
      <c r="I660" t="n">
        <v>0.0195</v>
      </c>
      <c r="J660" t="n">
        <v>0.049</v>
      </c>
      <c r="K660" t="n">
        <v>0.0340879497127</v>
      </c>
      <c r="L660" t="n">
        <v>0.00268917402222</v>
      </c>
      <c r="M660" t="n">
        <v>0.03</v>
      </c>
      <c r="N660" t="n">
        <v>0.0385</v>
      </c>
      <c r="O660" t="n">
        <v>12.675992491</v>
      </c>
    </row>
    <row r="661" spans="1:15">
      <c r="A661" t="n">
        <v>659</v>
      </c>
      <c r="B661" t="n">
        <v>0.021</v>
      </c>
      <c r="C661" t="n">
        <v>0.011</v>
      </c>
      <c r="D661" t="n">
        <v>0.0225</v>
      </c>
      <c r="E661" t="n">
        <v>0.015</v>
      </c>
      <c r="F661" t="n">
        <v>0.0285</v>
      </c>
      <c r="G661" t="n">
        <v>0.0215</v>
      </c>
      <c r="H661" t="n">
        <v>0.0295</v>
      </c>
      <c r="I661" t="n">
        <v>0.0435</v>
      </c>
      <c r="J661" t="n">
        <v>0.0125</v>
      </c>
      <c r="K661" t="n">
        <v>0.00692370890319</v>
      </c>
      <c r="L661" t="n">
        <v>0.00177118892397</v>
      </c>
      <c r="M661" t="n">
        <v>0.025</v>
      </c>
      <c r="N661" t="n">
        <v>0.011</v>
      </c>
      <c r="O661" t="n">
        <v>3.90907418712</v>
      </c>
    </row>
    <row r="662" spans="1:15">
      <c r="A662" t="n">
        <v>660</v>
      </c>
      <c r="B662" t="n">
        <v>0.0355</v>
      </c>
      <c r="C662" t="n">
        <v>0.0165</v>
      </c>
      <c r="D662" t="n">
        <v>0.021</v>
      </c>
      <c r="E662" t="n">
        <v>0.032</v>
      </c>
      <c r="F662" t="n">
        <v>0.048</v>
      </c>
      <c r="G662" t="n">
        <v>0.0285</v>
      </c>
      <c r="H662" t="n">
        <v>0.0485</v>
      </c>
      <c r="I662" t="n">
        <v>0.0205</v>
      </c>
      <c r="J662" t="n">
        <v>0.0145</v>
      </c>
      <c r="K662" t="n">
        <v>0.0334150771883</v>
      </c>
      <c r="L662" t="n">
        <v>0.00233378633178</v>
      </c>
      <c r="M662" t="n">
        <v>0.017</v>
      </c>
      <c r="N662" t="n">
        <v>0.026</v>
      </c>
      <c r="O662" t="n">
        <v>14.3179676448</v>
      </c>
    </row>
    <row r="663" spans="1:15">
      <c r="A663" t="n">
        <v>661</v>
      </c>
      <c r="B663" t="n">
        <v>0.0285</v>
      </c>
      <c r="C663" t="n">
        <v>0.0445</v>
      </c>
      <c r="D663" t="n">
        <v>0.0155</v>
      </c>
      <c r="E663" t="n">
        <v>0.0445</v>
      </c>
      <c r="F663" t="n">
        <v>0.0125</v>
      </c>
      <c r="G663" t="n">
        <v>0.023</v>
      </c>
      <c r="H663" t="n">
        <v>0.035</v>
      </c>
      <c r="I663" t="n">
        <v>0.048</v>
      </c>
      <c r="J663" t="n">
        <v>0.014</v>
      </c>
      <c r="K663" t="n">
        <v>0.0484049678581</v>
      </c>
      <c r="L663" t="n">
        <v>0.00265464123049</v>
      </c>
      <c r="M663" t="n">
        <v>0.03</v>
      </c>
      <c r="N663" t="n">
        <v>0.0475</v>
      </c>
      <c r="O663" t="n">
        <v>18.2340902801</v>
      </c>
    </row>
    <row r="664" spans="1:15">
      <c r="A664" t="n">
        <v>662</v>
      </c>
      <c r="B664" t="n">
        <v>0.046</v>
      </c>
      <c r="C664" t="n">
        <v>0.0495</v>
      </c>
      <c r="D664" t="n">
        <v>0.0365</v>
      </c>
      <c r="E664" t="n">
        <v>0.0105</v>
      </c>
      <c r="F664" t="n">
        <v>0.033</v>
      </c>
      <c r="G664" t="n">
        <v>0.03</v>
      </c>
      <c r="H664" t="n">
        <v>0.043</v>
      </c>
      <c r="I664" t="n">
        <v>0.029</v>
      </c>
      <c r="J664" t="n">
        <v>0.0385</v>
      </c>
      <c r="K664" t="n">
        <v>0.0441676087283</v>
      </c>
      <c r="L664" t="n">
        <v>0.00317991142725</v>
      </c>
      <c r="M664" t="n">
        <v>0.038</v>
      </c>
      <c r="N664" t="n">
        <v>0.0325</v>
      </c>
      <c r="O664" t="n">
        <v>13.8895720019</v>
      </c>
    </row>
    <row r="665" spans="1:15">
      <c r="A665" t="n">
        <v>663</v>
      </c>
      <c r="B665" t="n">
        <v>0.0255</v>
      </c>
      <c r="C665" t="n">
        <v>0.0415</v>
      </c>
      <c r="D665" t="n">
        <v>0.02</v>
      </c>
      <c r="E665" t="n">
        <v>0.0445</v>
      </c>
      <c r="F665" t="n">
        <v>0.043</v>
      </c>
      <c r="G665" t="n">
        <v>0.016</v>
      </c>
      <c r="H665" t="n">
        <v>0.032</v>
      </c>
      <c r="I665" t="n">
        <v>0.018</v>
      </c>
      <c r="J665" t="n">
        <v>0.041</v>
      </c>
      <c r="K665" t="n">
        <v>0.0166263512426</v>
      </c>
      <c r="L665" t="n">
        <v>0.00252351752221</v>
      </c>
      <c r="M665" t="n">
        <v>0.038</v>
      </c>
      <c r="N665" t="n">
        <v>0.013</v>
      </c>
      <c r="O665" t="n">
        <v>6.58856183729</v>
      </c>
    </row>
    <row r="666" spans="1:15">
      <c r="A666" t="n">
        <v>664</v>
      </c>
      <c r="B666" t="n">
        <v>0.0205</v>
      </c>
      <c r="C666" t="n">
        <v>0.0135</v>
      </c>
      <c r="D666" t="n">
        <v>0.0355</v>
      </c>
      <c r="E666" t="n">
        <v>0.02</v>
      </c>
      <c r="F666" t="n">
        <v>0.0425</v>
      </c>
      <c r="G666" t="n">
        <v>0.027</v>
      </c>
      <c r="H666" t="n">
        <v>0.018</v>
      </c>
      <c r="I666" t="n">
        <v>0.025</v>
      </c>
      <c r="J666" t="n">
        <v>0.017</v>
      </c>
      <c r="K666" t="n">
        <v>0.023144264853</v>
      </c>
      <c r="L666" t="n">
        <v>0.00168732382871</v>
      </c>
      <c r="M666" t="n">
        <v>0.013</v>
      </c>
      <c r="N666" t="n">
        <v>0.019</v>
      </c>
      <c r="O666" t="n">
        <v>13.7165518908</v>
      </c>
    </row>
    <row r="667" spans="1:15">
      <c r="A667" t="n">
        <v>665</v>
      </c>
      <c r="B667" t="n">
        <v>0.0325</v>
      </c>
      <c r="C667" t="n">
        <v>0.0215</v>
      </c>
      <c r="D667" t="n">
        <v>0.0215</v>
      </c>
      <c r="E667" t="n">
        <v>0.016</v>
      </c>
      <c r="F667" t="n">
        <v>0.011</v>
      </c>
      <c r="G667" t="n">
        <v>0.047</v>
      </c>
      <c r="H667" t="n">
        <v>0.049</v>
      </c>
      <c r="I667" t="n">
        <v>0.0105</v>
      </c>
      <c r="J667" t="n">
        <v>0.023</v>
      </c>
      <c r="K667" t="n">
        <v>0.0256765752311</v>
      </c>
      <c r="L667" t="n">
        <v>0.00246741438813</v>
      </c>
      <c r="M667" t="n">
        <v>0.035</v>
      </c>
      <c r="N667" t="n">
        <v>0.012</v>
      </c>
      <c r="O667" t="n">
        <v>10.4062679356</v>
      </c>
    </row>
    <row r="668" spans="1:15">
      <c r="A668" t="n">
        <v>666</v>
      </c>
      <c r="B668" t="n">
        <v>0.047</v>
      </c>
      <c r="C668" t="n">
        <v>0.041</v>
      </c>
      <c r="D668" t="n">
        <v>0.0385</v>
      </c>
      <c r="E668" t="n">
        <v>0.02</v>
      </c>
      <c r="F668" t="n">
        <v>0.018</v>
      </c>
      <c r="G668" t="n">
        <v>0.022</v>
      </c>
      <c r="H668" t="n">
        <v>0.02</v>
      </c>
      <c r="I668" t="n">
        <v>0.045</v>
      </c>
      <c r="J668" t="n">
        <v>0.0415</v>
      </c>
      <c r="K668" t="n">
        <v>0.0369108941517</v>
      </c>
      <c r="L668" t="n">
        <v>0.00291238428158</v>
      </c>
      <c r="M668" t="n">
        <v>0.037</v>
      </c>
      <c r="N668" t="n">
        <v>0.0365</v>
      </c>
      <c r="O668" t="n">
        <v>12.6737719281</v>
      </c>
    </row>
    <row r="669" spans="1:15">
      <c r="A669" t="n">
        <v>667</v>
      </c>
      <c r="B669" t="n">
        <v>0.021</v>
      </c>
      <c r="C669" t="n">
        <v>0.027</v>
      </c>
      <c r="D669" t="n">
        <v>0.0275</v>
      </c>
      <c r="E669" t="n">
        <v>0.0145</v>
      </c>
      <c r="F669" t="n">
        <v>0.0185</v>
      </c>
      <c r="G669" t="n">
        <v>0.031</v>
      </c>
      <c r="H669" t="n">
        <v>0.032</v>
      </c>
      <c r="I669" t="n">
        <v>0.022</v>
      </c>
      <c r="J669" t="n">
        <v>0.037</v>
      </c>
      <c r="K669" t="n">
        <v>0.0183908754287</v>
      </c>
      <c r="L669" t="n">
        <v>0.00209341725656</v>
      </c>
      <c r="M669" t="n">
        <v>0.0125</v>
      </c>
      <c r="N669" t="n">
        <v>0.0145</v>
      </c>
      <c r="O669" t="n">
        <v>8.785097844699999</v>
      </c>
    </row>
    <row r="670" spans="1:15">
      <c r="A670" t="n">
        <v>668</v>
      </c>
      <c r="B670" t="n">
        <v>0.0165</v>
      </c>
      <c r="C670" t="n">
        <v>0.031</v>
      </c>
      <c r="D670" t="n">
        <v>0.0125</v>
      </c>
      <c r="E670" t="n">
        <v>0.0365</v>
      </c>
      <c r="F670" t="n">
        <v>0.036</v>
      </c>
      <c r="G670" t="n">
        <v>0.0195</v>
      </c>
      <c r="H670" t="n">
        <v>0.012</v>
      </c>
      <c r="I670" t="n">
        <v>0.018</v>
      </c>
      <c r="J670" t="n">
        <v>0.045</v>
      </c>
      <c r="K670" t="n">
        <v>0.0240749664214</v>
      </c>
      <c r="L670" t="n">
        <v>0.00206596584473</v>
      </c>
      <c r="M670" t="n">
        <v>0.0125</v>
      </c>
      <c r="N670" t="n">
        <v>0.031</v>
      </c>
      <c r="O670" t="n">
        <v>11.6531289628</v>
      </c>
    </row>
    <row r="671" spans="1:15">
      <c r="A671" t="n">
        <v>669</v>
      </c>
      <c r="B671" t="n">
        <v>0.0445</v>
      </c>
      <c r="C671" t="n">
        <v>0.0345</v>
      </c>
      <c r="D671" t="n">
        <v>0.0115</v>
      </c>
      <c r="E671" t="n">
        <v>0.0275</v>
      </c>
      <c r="F671" t="n">
        <v>0.0295</v>
      </c>
      <c r="G671" t="n">
        <v>0.0215</v>
      </c>
      <c r="H671" t="n">
        <v>0.038</v>
      </c>
      <c r="I671" t="n">
        <v>0.0295</v>
      </c>
      <c r="J671" t="n">
        <v>0.0155</v>
      </c>
      <c r="K671" t="n">
        <v>0.0250100605137</v>
      </c>
      <c r="L671" t="n">
        <v>0.00195879286748</v>
      </c>
      <c r="M671" t="n">
        <v>0.015</v>
      </c>
      <c r="N671" t="n">
        <v>0.011</v>
      </c>
      <c r="O671" t="n">
        <v>12.7680986229</v>
      </c>
    </row>
    <row r="672" spans="1:15">
      <c r="A672" t="n">
        <v>670</v>
      </c>
      <c r="B672" t="n">
        <v>0.0265</v>
      </c>
      <c r="C672" t="n">
        <v>0.0275</v>
      </c>
      <c r="D672" t="n">
        <v>0.0145</v>
      </c>
      <c r="E672" t="n">
        <v>0.0265</v>
      </c>
      <c r="F672" t="n">
        <v>0.0115</v>
      </c>
      <c r="G672" t="n">
        <v>0.0175</v>
      </c>
      <c r="H672" t="n">
        <v>0.026</v>
      </c>
      <c r="I672" t="n">
        <v>0.019</v>
      </c>
      <c r="J672" t="n">
        <v>0.0345</v>
      </c>
      <c r="K672" t="n">
        <v>0.0420109382624</v>
      </c>
      <c r="L672" t="n">
        <v>0.00255566786464</v>
      </c>
      <c r="M672" t="n">
        <v>0.026</v>
      </c>
      <c r="N672" t="n">
        <v>0.049</v>
      </c>
      <c r="O672" t="n">
        <v>16.438340382</v>
      </c>
    </row>
    <row r="673" spans="1:15">
      <c r="A673" t="n">
        <v>671</v>
      </c>
      <c r="B673" t="n">
        <v>0.0405</v>
      </c>
      <c r="C673" t="n">
        <v>0.0305</v>
      </c>
      <c r="D673" t="n">
        <v>0.0115</v>
      </c>
      <c r="E673" t="n">
        <v>0.032</v>
      </c>
      <c r="F673" t="n">
        <v>0.0185</v>
      </c>
      <c r="G673" t="n">
        <v>0.0405</v>
      </c>
      <c r="H673" t="n">
        <v>0.0455</v>
      </c>
      <c r="I673" t="n">
        <v>0.0335</v>
      </c>
      <c r="J673" t="n">
        <v>0.0475</v>
      </c>
      <c r="K673" t="n">
        <v>0.0282932814393</v>
      </c>
      <c r="L673" t="n">
        <v>0.00328016918722</v>
      </c>
      <c r="M673" t="n">
        <v>0.046</v>
      </c>
      <c r="N673" t="n">
        <v>0.035</v>
      </c>
      <c r="O673" t="n">
        <v>8.625555519960001</v>
      </c>
    </row>
    <row r="674" spans="1:15">
      <c r="A674" t="n">
        <v>672</v>
      </c>
      <c r="B674" t="n">
        <v>0.014</v>
      </c>
      <c r="C674" t="n">
        <v>0.0475</v>
      </c>
      <c r="D674" t="n">
        <v>0.0365</v>
      </c>
      <c r="E674" t="n">
        <v>0.0455</v>
      </c>
      <c r="F674" t="n">
        <v>0.023</v>
      </c>
      <c r="G674" t="n">
        <v>0.0275</v>
      </c>
      <c r="H674" t="n">
        <v>0.046</v>
      </c>
      <c r="I674" t="n">
        <v>0.01</v>
      </c>
      <c r="J674" t="n">
        <v>0.022</v>
      </c>
      <c r="K674" t="n">
        <v>0.0568391406437</v>
      </c>
      <c r="L674" t="n">
        <v>0.0029703460253</v>
      </c>
      <c r="M674" t="n">
        <v>0.0405</v>
      </c>
      <c r="N674" t="n">
        <v>0.0445</v>
      </c>
      <c r="O674" t="n">
        <v>19.1355283726</v>
      </c>
    </row>
    <row r="675" spans="1:15">
      <c r="A675" t="n">
        <v>673</v>
      </c>
      <c r="B675" t="n">
        <v>0.0135</v>
      </c>
      <c r="C675" t="n">
        <v>0.021</v>
      </c>
      <c r="D675" t="n">
        <v>0.0415</v>
      </c>
      <c r="E675" t="n">
        <v>0.0455</v>
      </c>
      <c r="F675" t="n">
        <v>0.036</v>
      </c>
      <c r="G675" t="n">
        <v>0.0385</v>
      </c>
      <c r="H675" t="n">
        <v>0.048</v>
      </c>
      <c r="I675" t="n">
        <v>0.0425</v>
      </c>
      <c r="J675" t="n">
        <v>0.039</v>
      </c>
      <c r="K675" t="n">
        <v>0.0124198580027</v>
      </c>
      <c r="L675" t="n">
        <v>0.00274538353963</v>
      </c>
      <c r="M675" t="n">
        <v>0.026</v>
      </c>
      <c r="N675" t="n">
        <v>0.017</v>
      </c>
      <c r="O675" t="n">
        <v>4.52390634074</v>
      </c>
    </row>
    <row r="676" spans="1:15">
      <c r="A676" t="n">
        <v>674</v>
      </c>
      <c r="B676" t="n">
        <v>0.0255</v>
      </c>
      <c r="C676" t="n">
        <v>0.016</v>
      </c>
      <c r="D676" t="n">
        <v>0.026</v>
      </c>
      <c r="E676" t="n">
        <v>0.0125</v>
      </c>
      <c r="F676" t="n">
        <v>0.0235</v>
      </c>
      <c r="G676" t="n">
        <v>0.028</v>
      </c>
      <c r="H676" t="n">
        <v>0.024</v>
      </c>
      <c r="I676" t="n">
        <v>0.027</v>
      </c>
      <c r="J676" t="n">
        <v>0.046</v>
      </c>
      <c r="K676" t="n">
        <v>0.0128033458855</v>
      </c>
      <c r="L676" t="n">
        <v>0.00263597104334</v>
      </c>
      <c r="M676" t="n">
        <v>0.042</v>
      </c>
      <c r="N676" t="n">
        <v>0.024</v>
      </c>
      <c r="O676" t="n">
        <v>4.8571648455</v>
      </c>
    </row>
    <row r="677" spans="1:15">
      <c r="A677" t="n">
        <v>675</v>
      </c>
      <c r="B677" t="n">
        <v>0.0415</v>
      </c>
      <c r="C677" t="n">
        <v>0.049</v>
      </c>
      <c r="D677" t="n">
        <v>0.0365</v>
      </c>
      <c r="E677" t="n">
        <v>0.0495</v>
      </c>
      <c r="F677" t="n">
        <v>0.025</v>
      </c>
      <c r="G677" t="n">
        <v>0.01</v>
      </c>
      <c r="H677" t="n">
        <v>0.012</v>
      </c>
      <c r="I677" t="n">
        <v>0.041</v>
      </c>
      <c r="J677" t="n">
        <v>0.032</v>
      </c>
      <c r="K677" t="n">
        <v>0.028003603325</v>
      </c>
      <c r="L677" t="n">
        <v>0.00257317652618</v>
      </c>
      <c r="M677" t="n">
        <v>0.0455</v>
      </c>
      <c r="N677" t="n">
        <v>0.021</v>
      </c>
      <c r="O677" t="n">
        <v>10.882892425</v>
      </c>
    </row>
    <row r="678" spans="1:15">
      <c r="A678" t="n">
        <v>676</v>
      </c>
      <c r="B678" t="n">
        <v>0.046</v>
      </c>
      <c r="C678" t="n">
        <v>0.019</v>
      </c>
      <c r="D678" t="n">
        <v>0.025</v>
      </c>
      <c r="E678" t="n">
        <v>0.0315</v>
      </c>
      <c r="F678" t="n">
        <v>0.0195</v>
      </c>
      <c r="G678" t="n">
        <v>0.044</v>
      </c>
      <c r="H678" t="n">
        <v>0.0405</v>
      </c>
      <c r="I678" t="n">
        <v>0.0245</v>
      </c>
      <c r="J678" t="n">
        <v>0.0195</v>
      </c>
      <c r="K678" t="n">
        <v>0.0527680266992</v>
      </c>
      <c r="L678" t="n">
        <v>0.00264531507005</v>
      </c>
      <c r="M678" t="n">
        <v>0.017</v>
      </c>
      <c r="N678" t="n">
        <v>0.0445</v>
      </c>
      <c r="O678" t="n">
        <v>19.9477284565</v>
      </c>
    </row>
    <row r="679" spans="1:15">
      <c r="A679" t="n">
        <v>677</v>
      </c>
      <c r="B679" t="n">
        <v>0.037</v>
      </c>
      <c r="C679" t="n">
        <v>0.0345</v>
      </c>
      <c r="D679" t="n">
        <v>0.0495</v>
      </c>
      <c r="E679" t="n">
        <v>0.04</v>
      </c>
      <c r="F679" t="n">
        <v>0.0125</v>
      </c>
      <c r="G679" t="n">
        <v>0.034</v>
      </c>
      <c r="H679" t="n">
        <v>0.017</v>
      </c>
      <c r="I679" t="n">
        <v>0.0255</v>
      </c>
      <c r="J679" t="n">
        <v>0.033</v>
      </c>
      <c r="K679" t="n">
        <v>0.0407876269448</v>
      </c>
      <c r="L679" t="n">
        <v>0.00278105976008</v>
      </c>
      <c r="M679" t="n">
        <v>0.0465</v>
      </c>
      <c r="N679" t="n">
        <v>0.031</v>
      </c>
      <c r="O679" t="n">
        <v>14.6662173644</v>
      </c>
    </row>
    <row r="680" spans="1:15">
      <c r="A680" t="n">
        <v>678</v>
      </c>
      <c r="B680" t="n">
        <v>0.0215</v>
      </c>
      <c r="C680" t="n">
        <v>0.0335</v>
      </c>
      <c r="D680" t="n">
        <v>0.036</v>
      </c>
      <c r="E680" t="n">
        <v>0.0445</v>
      </c>
      <c r="F680" t="n">
        <v>0.0125</v>
      </c>
      <c r="G680" t="n">
        <v>0.045</v>
      </c>
      <c r="H680" t="n">
        <v>0.01</v>
      </c>
      <c r="I680" t="n">
        <v>0.0355</v>
      </c>
      <c r="J680" t="n">
        <v>0.0405</v>
      </c>
      <c r="K680" t="n">
        <v>0.0371117574823</v>
      </c>
      <c r="L680" t="n">
        <v>0.00290826281696</v>
      </c>
      <c r="M680" t="n">
        <v>0.048</v>
      </c>
      <c r="N680" t="n">
        <v>0.041</v>
      </c>
      <c r="O680" t="n">
        <v>12.7607990811</v>
      </c>
    </row>
    <row r="681" spans="1:15">
      <c r="A681" t="n">
        <v>679</v>
      </c>
      <c r="B681" t="n">
        <v>0.0405</v>
      </c>
      <c r="C681" t="n">
        <v>0.032</v>
      </c>
      <c r="D681" t="n">
        <v>0.0105</v>
      </c>
      <c r="E681" t="n">
        <v>0.0335</v>
      </c>
      <c r="F681" t="n">
        <v>0.0295</v>
      </c>
      <c r="G681" t="n">
        <v>0.046</v>
      </c>
      <c r="H681" t="n">
        <v>0.0395</v>
      </c>
      <c r="I681" t="n">
        <v>0.045</v>
      </c>
      <c r="J681" t="n">
        <v>0.0175</v>
      </c>
      <c r="K681" t="n">
        <v>0.0429195566826</v>
      </c>
      <c r="L681" t="n">
        <v>0.00290535237116</v>
      </c>
      <c r="M681" t="n">
        <v>0.0405</v>
      </c>
      <c r="N681" t="n">
        <v>0.0415</v>
      </c>
      <c r="O681" t="n">
        <v>14.7725821861</v>
      </c>
    </row>
    <row r="682" spans="1:15">
      <c r="A682" t="n">
        <v>680</v>
      </c>
      <c r="B682" t="n">
        <v>0.011</v>
      </c>
      <c r="C682" t="n">
        <v>0.0455</v>
      </c>
      <c r="D682" t="n">
        <v>0.0355</v>
      </c>
      <c r="E682" t="n">
        <v>0.018</v>
      </c>
      <c r="F682" t="n">
        <v>0.041</v>
      </c>
      <c r="G682" t="n">
        <v>0.011</v>
      </c>
      <c r="H682" t="n">
        <v>0.0265</v>
      </c>
      <c r="I682" t="n">
        <v>0.0225</v>
      </c>
      <c r="J682" t="n">
        <v>0.0455</v>
      </c>
      <c r="K682" t="n">
        <v>0.0283563440504</v>
      </c>
      <c r="L682" t="n">
        <v>0.00254182153958</v>
      </c>
      <c r="M682" t="n">
        <v>0.0235</v>
      </c>
      <c r="N682" t="n">
        <v>0.03</v>
      </c>
      <c r="O682" t="n">
        <v>11.1559146104</v>
      </c>
    </row>
    <row r="683" spans="1:15">
      <c r="A683" t="n">
        <v>681</v>
      </c>
      <c r="B683" t="n">
        <v>0.0365</v>
      </c>
      <c r="C683" t="n">
        <v>0.044</v>
      </c>
      <c r="D683" t="n">
        <v>0.039</v>
      </c>
      <c r="E683" t="n">
        <v>0.019</v>
      </c>
      <c r="F683" t="n">
        <v>0.046</v>
      </c>
      <c r="G683" t="n">
        <v>0.043</v>
      </c>
      <c r="H683" t="n">
        <v>0.014</v>
      </c>
      <c r="I683" t="n">
        <v>0.03</v>
      </c>
      <c r="J683" t="n">
        <v>0.0495</v>
      </c>
      <c r="K683" t="n">
        <v>0.0355938554063</v>
      </c>
      <c r="L683" t="n">
        <v>0.00273705451348</v>
      </c>
      <c r="M683" t="n">
        <v>0.023</v>
      </c>
      <c r="N683" t="n">
        <v>0.028</v>
      </c>
      <c r="O683" t="n">
        <v>13.0044378842</v>
      </c>
    </row>
    <row r="684" spans="1:15">
      <c r="A684" t="n">
        <v>682</v>
      </c>
      <c r="B684" t="n">
        <v>0.015</v>
      </c>
      <c r="C684" t="n">
        <v>0.048</v>
      </c>
      <c r="D684" t="n">
        <v>0.034</v>
      </c>
      <c r="E684" t="n">
        <v>0.0195</v>
      </c>
      <c r="F684" t="n">
        <v>0.044</v>
      </c>
      <c r="G684" t="n">
        <v>0.0165</v>
      </c>
      <c r="H684" t="n">
        <v>0.016</v>
      </c>
      <c r="I684" t="n">
        <v>0.0105</v>
      </c>
      <c r="J684" t="n">
        <v>0.0395</v>
      </c>
      <c r="K684" t="n">
        <v>0.0398036227939</v>
      </c>
      <c r="L684" t="n">
        <v>0.00226464039092</v>
      </c>
      <c r="M684" t="n">
        <v>0.0155</v>
      </c>
      <c r="N684" t="n">
        <v>0.0325</v>
      </c>
      <c r="O684" t="n">
        <v>17.5761339211</v>
      </c>
    </row>
    <row r="685" spans="1:15">
      <c r="A685" t="n">
        <v>683</v>
      </c>
      <c r="B685" t="n">
        <v>0.0185</v>
      </c>
      <c r="C685" t="n">
        <v>0.031</v>
      </c>
      <c r="D685" t="n">
        <v>0.0155</v>
      </c>
      <c r="E685" t="n">
        <v>0.039</v>
      </c>
      <c r="F685" t="n">
        <v>0.036</v>
      </c>
      <c r="G685" t="n">
        <v>0.04</v>
      </c>
      <c r="H685" t="n">
        <v>0.02</v>
      </c>
      <c r="I685" t="n">
        <v>0.021</v>
      </c>
      <c r="J685" t="n">
        <v>0.014</v>
      </c>
      <c r="K685" t="n">
        <v>0.0352469259716</v>
      </c>
      <c r="L685" t="n">
        <v>0.00198880855312</v>
      </c>
      <c r="M685" t="n">
        <v>0.0285</v>
      </c>
      <c r="N685" t="n">
        <v>0.027</v>
      </c>
      <c r="O685" t="n">
        <v>17.722633944</v>
      </c>
    </row>
    <row r="686" spans="1:15">
      <c r="A686" t="n">
        <v>684</v>
      </c>
      <c r="B686" t="n">
        <v>0.012</v>
      </c>
      <c r="C686" t="n">
        <v>0.018</v>
      </c>
      <c r="D686" t="n">
        <v>0.0335</v>
      </c>
      <c r="E686" t="n">
        <v>0.029</v>
      </c>
      <c r="F686" t="n">
        <v>0.013</v>
      </c>
      <c r="G686" t="n">
        <v>0.021</v>
      </c>
      <c r="H686" t="n">
        <v>0.031</v>
      </c>
      <c r="I686" t="n">
        <v>0.044</v>
      </c>
      <c r="J686" t="n">
        <v>0.0295</v>
      </c>
      <c r="K686" t="n">
        <v>0.00523952650661</v>
      </c>
      <c r="L686" t="n">
        <v>0.00243806957415</v>
      </c>
      <c r="M686" t="n">
        <v>0.047</v>
      </c>
      <c r="N686" t="n">
        <v>0.016</v>
      </c>
      <c r="O686" t="n">
        <v>2.14904716509</v>
      </c>
    </row>
    <row r="687" spans="1:15">
      <c r="A687" t="n">
        <v>685</v>
      </c>
      <c r="B687" t="n">
        <v>0.0445</v>
      </c>
      <c r="C687" t="n">
        <v>0.0395</v>
      </c>
      <c r="D687" t="n">
        <v>0.0135</v>
      </c>
      <c r="E687" t="n">
        <v>0.0115</v>
      </c>
      <c r="F687" t="n">
        <v>0.034</v>
      </c>
      <c r="G687" t="n">
        <v>0.039</v>
      </c>
      <c r="H687" t="n">
        <v>0.0445</v>
      </c>
      <c r="I687" t="n">
        <v>0.027</v>
      </c>
      <c r="J687" t="n">
        <v>0.042</v>
      </c>
      <c r="K687" t="n">
        <v>0.0335004680072</v>
      </c>
      <c r="L687" t="n">
        <v>0.00289037008029</v>
      </c>
      <c r="M687" t="n">
        <v>0.0255</v>
      </c>
      <c r="N687" t="n">
        <v>0.028</v>
      </c>
      <c r="O687" t="n">
        <v>11.5903732313</v>
      </c>
    </row>
    <row r="688" spans="1:15">
      <c r="A688" t="n">
        <v>686</v>
      </c>
      <c r="B688" t="n">
        <v>0.0115</v>
      </c>
      <c r="C688" t="n">
        <v>0.038</v>
      </c>
      <c r="D688" t="n">
        <v>0.015</v>
      </c>
      <c r="E688" t="n">
        <v>0.02</v>
      </c>
      <c r="F688" t="n">
        <v>0.0165</v>
      </c>
      <c r="G688" t="n">
        <v>0.0445</v>
      </c>
      <c r="H688" t="n">
        <v>0.0205</v>
      </c>
      <c r="I688" t="n">
        <v>0.0245</v>
      </c>
      <c r="J688" t="n">
        <v>0.013</v>
      </c>
      <c r="K688" t="n">
        <v>0.0426385992397</v>
      </c>
      <c r="L688" t="n">
        <v>0.00218098950976</v>
      </c>
      <c r="M688" t="n">
        <v>0.032</v>
      </c>
      <c r="N688" t="n">
        <v>0.0355</v>
      </c>
      <c r="O688" t="n">
        <v>19.5501166094</v>
      </c>
    </row>
    <row r="689" spans="1:15">
      <c r="A689" t="n">
        <v>687</v>
      </c>
      <c r="B689" t="n">
        <v>0.015</v>
      </c>
      <c r="C689" t="n">
        <v>0.033</v>
      </c>
      <c r="D689" t="n">
        <v>0.0175</v>
      </c>
      <c r="E689" t="n">
        <v>0.0245</v>
      </c>
      <c r="F689" t="n">
        <v>0.039</v>
      </c>
      <c r="G689" t="n">
        <v>0.0205</v>
      </c>
      <c r="H689" t="n">
        <v>0.0325</v>
      </c>
      <c r="I689" t="n">
        <v>0.0245</v>
      </c>
      <c r="J689" t="n">
        <v>0.0495</v>
      </c>
      <c r="K689" t="n">
        <v>0.0243130888338</v>
      </c>
      <c r="L689" t="n">
        <v>0.00285767671093</v>
      </c>
      <c r="M689" t="n">
        <v>0.035</v>
      </c>
      <c r="N689" t="n">
        <v>0.037</v>
      </c>
      <c r="O689" t="n">
        <v>8.507991383629999</v>
      </c>
    </row>
    <row r="690" spans="1:15">
      <c r="A690" t="n">
        <v>688</v>
      </c>
      <c r="B690" t="n">
        <v>0.0315</v>
      </c>
      <c r="C690" t="n">
        <v>0.0495</v>
      </c>
      <c r="D690" t="n">
        <v>0.028</v>
      </c>
      <c r="E690" t="n">
        <v>0.0165</v>
      </c>
      <c r="F690" t="n">
        <v>0.044</v>
      </c>
      <c r="G690" t="n">
        <v>0.039</v>
      </c>
      <c r="H690" t="n">
        <v>0.018</v>
      </c>
      <c r="I690" t="n">
        <v>0.0265</v>
      </c>
      <c r="J690" t="n">
        <v>0.015</v>
      </c>
      <c r="K690" t="n">
        <v>0.0435100154433</v>
      </c>
      <c r="L690" t="n">
        <v>0.00231276832668</v>
      </c>
      <c r="M690" t="n">
        <v>0.034</v>
      </c>
      <c r="N690" t="n">
        <v>0.0245</v>
      </c>
      <c r="O690" t="n">
        <v>18.8129588862</v>
      </c>
    </row>
    <row r="691" spans="1:15">
      <c r="A691" t="n">
        <v>689</v>
      </c>
      <c r="B691" t="n">
        <v>0.017</v>
      </c>
      <c r="C691" t="n">
        <v>0.0495</v>
      </c>
      <c r="D691" t="n">
        <v>0.045</v>
      </c>
      <c r="E691" t="n">
        <v>0.0135</v>
      </c>
      <c r="F691" t="n">
        <v>0.0255</v>
      </c>
      <c r="G691" t="n">
        <v>0.045</v>
      </c>
      <c r="H691" t="n">
        <v>0.041</v>
      </c>
      <c r="I691" t="n">
        <v>0.0455</v>
      </c>
      <c r="J691" t="n">
        <v>0.039</v>
      </c>
      <c r="K691" t="n">
        <v>0.0507740273002</v>
      </c>
      <c r="L691" t="n">
        <v>0.00314101243879</v>
      </c>
      <c r="M691" t="n">
        <v>0.015</v>
      </c>
      <c r="N691" t="n">
        <v>0.0475</v>
      </c>
      <c r="O691" t="n">
        <v>16.1648603084</v>
      </c>
    </row>
    <row r="692" spans="1:15">
      <c r="A692" t="n">
        <v>690</v>
      </c>
      <c r="B692" t="n">
        <v>0.0415</v>
      </c>
      <c r="C692" t="n">
        <v>0.0155</v>
      </c>
      <c r="D692" t="n">
        <v>0.0415</v>
      </c>
      <c r="E692" t="n">
        <v>0.026</v>
      </c>
      <c r="F692" t="n">
        <v>0.0195</v>
      </c>
      <c r="G692" t="n">
        <v>0.0305</v>
      </c>
      <c r="H692" t="n">
        <v>0.011</v>
      </c>
      <c r="I692" t="n">
        <v>0.043</v>
      </c>
      <c r="J692" t="n">
        <v>0.011</v>
      </c>
      <c r="K692" t="n">
        <v>0.024422246618</v>
      </c>
      <c r="L692" t="n">
        <v>0.00206419139901</v>
      </c>
      <c r="M692" t="n">
        <v>0.0375</v>
      </c>
      <c r="N692" t="n">
        <v>0.0175</v>
      </c>
      <c r="O692" t="n">
        <v>11.8313866775</v>
      </c>
    </row>
    <row r="693" spans="1:15">
      <c r="A693" t="n">
        <v>691</v>
      </c>
      <c r="B693" t="n">
        <v>0.046</v>
      </c>
      <c r="C693" t="n">
        <v>0.011</v>
      </c>
      <c r="D693" t="n">
        <v>0.0115</v>
      </c>
      <c r="E693" t="n">
        <v>0.0405</v>
      </c>
      <c r="F693" t="n">
        <v>0.0325</v>
      </c>
      <c r="G693" t="n">
        <v>0.0125</v>
      </c>
      <c r="H693" t="n">
        <v>0.0155</v>
      </c>
      <c r="I693" t="n">
        <v>0.0135</v>
      </c>
      <c r="J693" t="n">
        <v>0.031</v>
      </c>
      <c r="K693" t="n">
        <v>0.0280992436115</v>
      </c>
      <c r="L693" t="n">
        <v>0.00238542540899</v>
      </c>
      <c r="M693" t="n">
        <v>0.0415</v>
      </c>
      <c r="N693" t="n">
        <v>0.0345</v>
      </c>
      <c r="O693" t="n">
        <v>11.7795524042</v>
      </c>
    </row>
    <row r="694" spans="1:15">
      <c r="A694" t="n">
        <v>692</v>
      </c>
      <c r="B694" t="n">
        <v>0.0355</v>
      </c>
      <c r="C694" t="n">
        <v>0.0155</v>
      </c>
      <c r="D694" t="n">
        <v>0.025</v>
      </c>
      <c r="E694" t="n">
        <v>0.0185</v>
      </c>
      <c r="F694" t="n">
        <v>0.024</v>
      </c>
      <c r="G694" t="n">
        <v>0.048</v>
      </c>
      <c r="H694" t="n">
        <v>0.015</v>
      </c>
      <c r="I694" t="n">
        <v>0.0165</v>
      </c>
      <c r="J694" t="n">
        <v>0.041</v>
      </c>
      <c r="K694" t="n">
        <v>0.0254986243144</v>
      </c>
      <c r="L694" t="n">
        <v>0.00250641959297</v>
      </c>
      <c r="M694" t="n">
        <v>0.0385</v>
      </c>
      <c r="N694" t="n">
        <v>0.0255</v>
      </c>
      <c r="O694" t="n">
        <v>10.1733262802</v>
      </c>
    </row>
    <row r="695" spans="1:15">
      <c r="A695" t="n">
        <v>693</v>
      </c>
      <c r="B695" t="n">
        <v>0.0195</v>
      </c>
      <c r="C695" t="n">
        <v>0.0385</v>
      </c>
      <c r="D695" t="n">
        <v>0.0155</v>
      </c>
      <c r="E695" t="n">
        <v>0.0405</v>
      </c>
      <c r="F695" t="n">
        <v>0.0335</v>
      </c>
      <c r="G695" t="n">
        <v>0.026</v>
      </c>
      <c r="H695" t="n">
        <v>0.0245</v>
      </c>
      <c r="I695" t="n">
        <v>0.0465</v>
      </c>
      <c r="J695" t="n">
        <v>0.032</v>
      </c>
      <c r="K695" t="n">
        <v>0.031554018646</v>
      </c>
      <c r="L695" t="n">
        <v>0.00257959511406</v>
      </c>
      <c r="M695" t="n">
        <v>0.031</v>
      </c>
      <c r="N695" t="n">
        <v>0.0405</v>
      </c>
      <c r="O695" t="n">
        <v>12.2321594091</v>
      </c>
    </row>
    <row r="696" spans="1:15">
      <c r="A696" t="n">
        <v>694</v>
      </c>
      <c r="B696" t="n">
        <v>0.019</v>
      </c>
      <c r="C696" t="n">
        <v>0.021</v>
      </c>
      <c r="D696" t="n">
        <v>0.038</v>
      </c>
      <c r="E696" t="n">
        <v>0.0395</v>
      </c>
      <c r="F696" t="n">
        <v>0.025</v>
      </c>
      <c r="G696" t="n">
        <v>0.042</v>
      </c>
      <c r="H696" t="n">
        <v>0.022</v>
      </c>
      <c r="I696" t="n">
        <v>0.013</v>
      </c>
      <c r="J696" t="n">
        <v>0.022</v>
      </c>
      <c r="K696" t="n">
        <v>0.0475708855423</v>
      </c>
      <c r="L696" t="n">
        <v>0.00222217947793</v>
      </c>
      <c r="M696" t="n">
        <v>0.017</v>
      </c>
      <c r="N696" t="n">
        <v>0.0395</v>
      </c>
      <c r="O696" t="n">
        <v>21.4073102622</v>
      </c>
    </row>
    <row r="697" spans="1:15">
      <c r="A697" t="n">
        <v>695</v>
      </c>
      <c r="B697" t="n">
        <v>0.0285</v>
      </c>
      <c r="C697" t="n">
        <v>0.025</v>
      </c>
      <c r="D697" t="n">
        <v>0.0255</v>
      </c>
      <c r="E697" t="n">
        <v>0.0265</v>
      </c>
      <c r="F697" t="n">
        <v>0.017</v>
      </c>
      <c r="G697" t="n">
        <v>0.043</v>
      </c>
      <c r="H697" t="n">
        <v>0.0165</v>
      </c>
      <c r="I697" t="n">
        <v>0.0345</v>
      </c>
      <c r="J697" t="n">
        <v>0.0255</v>
      </c>
      <c r="K697" t="n">
        <v>0.0413683955545</v>
      </c>
      <c r="L697" t="n">
        <v>0.00273642217006</v>
      </c>
      <c r="M697" t="n">
        <v>0.0455</v>
      </c>
      <c r="N697" t="n">
        <v>0.0445</v>
      </c>
      <c r="O697" t="n">
        <v>15.1176949256</v>
      </c>
    </row>
    <row r="698" spans="1:15">
      <c r="A698" t="n">
        <v>696</v>
      </c>
      <c r="B698" t="n">
        <v>0.0395</v>
      </c>
      <c r="C698" t="n">
        <v>0.011</v>
      </c>
      <c r="D698" t="n">
        <v>0.0295</v>
      </c>
      <c r="E698" t="n">
        <v>0.0195</v>
      </c>
      <c r="F698" t="n">
        <v>0.034</v>
      </c>
      <c r="G698" t="n">
        <v>0.0485</v>
      </c>
      <c r="H698" t="n">
        <v>0.0405</v>
      </c>
      <c r="I698" t="n">
        <v>0.0175</v>
      </c>
      <c r="J698" t="n">
        <v>0.0135</v>
      </c>
      <c r="K698" t="n">
        <v>0.0420128437112</v>
      </c>
      <c r="L698" t="n">
        <v>0.0027818520662</v>
      </c>
      <c r="M698" t="n">
        <v>0.046</v>
      </c>
      <c r="N698" t="n">
        <v>0.034</v>
      </c>
      <c r="O698" t="n">
        <v>15.1024722779</v>
      </c>
    </row>
    <row r="699" spans="1:15">
      <c r="A699" t="n">
        <v>697</v>
      </c>
      <c r="B699" t="n">
        <v>0.015</v>
      </c>
      <c r="C699" t="n">
        <v>0.0465</v>
      </c>
      <c r="D699" t="n">
        <v>0.0165</v>
      </c>
      <c r="E699" t="n">
        <v>0.0215</v>
      </c>
      <c r="F699" t="n">
        <v>0.0485</v>
      </c>
      <c r="G699" t="n">
        <v>0.018</v>
      </c>
      <c r="H699" t="n">
        <v>0.0205</v>
      </c>
      <c r="I699" t="n">
        <v>0.0455</v>
      </c>
      <c r="J699" t="n">
        <v>0.0185</v>
      </c>
      <c r="K699" t="n">
        <v>0.0263581319182</v>
      </c>
      <c r="L699" t="n">
        <v>0.00238309759322</v>
      </c>
      <c r="M699" t="n">
        <v>0.042</v>
      </c>
      <c r="N699" t="n">
        <v>0.0285</v>
      </c>
      <c r="O699" t="n">
        <v>11.0604500601</v>
      </c>
    </row>
    <row r="700" spans="1:15">
      <c r="A700" t="n">
        <v>698</v>
      </c>
      <c r="B700" t="n">
        <v>0.0255</v>
      </c>
      <c r="C700" t="n">
        <v>0.0355</v>
      </c>
      <c r="D700" t="n">
        <v>0.0295</v>
      </c>
      <c r="E700" t="n">
        <v>0.047</v>
      </c>
      <c r="F700" t="n">
        <v>0.0115</v>
      </c>
      <c r="G700" t="n">
        <v>0.0105</v>
      </c>
      <c r="H700" t="n">
        <v>0.0325</v>
      </c>
      <c r="I700" t="n">
        <v>0.031</v>
      </c>
      <c r="J700" t="n">
        <v>0.025</v>
      </c>
      <c r="K700" t="n">
        <v>0.0339740837256</v>
      </c>
      <c r="L700" t="n">
        <v>0.00232355586948</v>
      </c>
      <c r="M700" t="n">
        <v>0.0275</v>
      </c>
      <c r="N700" t="n">
        <v>0.032</v>
      </c>
      <c r="O700" t="n">
        <v>14.6215910587</v>
      </c>
    </row>
    <row r="701" spans="1:15">
      <c r="A701" t="n">
        <v>699</v>
      </c>
      <c r="B701" t="n">
        <v>0.0355</v>
      </c>
      <c r="C701" t="n">
        <v>0.0125</v>
      </c>
      <c r="D701" t="n">
        <v>0.0345</v>
      </c>
      <c r="E701" t="n">
        <v>0.0105</v>
      </c>
      <c r="F701" t="n">
        <v>0.025</v>
      </c>
      <c r="G701" t="n">
        <v>0.0275</v>
      </c>
      <c r="H701" t="n">
        <v>0.015</v>
      </c>
      <c r="I701" t="n">
        <v>0.036</v>
      </c>
      <c r="J701" t="n">
        <v>0.0355</v>
      </c>
      <c r="K701" t="n">
        <v>0.0250500582045</v>
      </c>
      <c r="L701" t="n">
        <v>0.00235304591175</v>
      </c>
      <c r="M701" t="n">
        <v>0.027</v>
      </c>
      <c r="N701" t="n">
        <v>0.0325</v>
      </c>
      <c r="O701" t="n">
        <v>10.6458008658</v>
      </c>
    </row>
    <row r="702" spans="1:15">
      <c r="A702" t="n">
        <v>700</v>
      </c>
      <c r="B702" t="n">
        <v>0.035</v>
      </c>
      <c r="C702" t="n">
        <v>0.0355</v>
      </c>
      <c r="D702" t="n">
        <v>0.048</v>
      </c>
      <c r="E702" t="n">
        <v>0.036</v>
      </c>
      <c r="F702" t="n">
        <v>0.0265</v>
      </c>
      <c r="G702" t="n">
        <v>0.034</v>
      </c>
      <c r="H702" t="n">
        <v>0.037</v>
      </c>
      <c r="I702" t="n">
        <v>0.042</v>
      </c>
      <c r="J702" t="n">
        <v>0.036</v>
      </c>
      <c r="K702" t="n">
        <v>0.0291801643654</v>
      </c>
      <c r="L702" t="n">
        <v>0.00281625324155</v>
      </c>
      <c r="M702" t="n">
        <v>0.032</v>
      </c>
      <c r="N702" t="n">
        <v>0.0225</v>
      </c>
      <c r="O702" t="n">
        <v>10.3613424869</v>
      </c>
    </row>
    <row r="703" spans="1:15">
      <c r="A703" t="n">
        <v>701</v>
      </c>
      <c r="B703" t="n">
        <v>0.0165</v>
      </c>
      <c r="C703" t="n">
        <v>0.019</v>
      </c>
      <c r="D703" t="n">
        <v>0.015</v>
      </c>
      <c r="E703" t="n">
        <v>0.0335</v>
      </c>
      <c r="F703" t="n">
        <v>0.0235</v>
      </c>
      <c r="G703" t="n">
        <v>0.0275</v>
      </c>
      <c r="H703" t="n">
        <v>0.0125</v>
      </c>
      <c r="I703" t="n">
        <v>0.03</v>
      </c>
      <c r="J703" t="n">
        <v>0.039</v>
      </c>
      <c r="K703" t="n">
        <v>0.0186078510907</v>
      </c>
      <c r="L703" t="n">
        <v>0.00210810016443</v>
      </c>
      <c r="M703" t="n">
        <v>0.024</v>
      </c>
      <c r="N703" t="n">
        <v>0.031</v>
      </c>
      <c r="O703" t="n">
        <v>8.826834419320001</v>
      </c>
    </row>
    <row r="704" spans="1:15">
      <c r="A704" t="n">
        <v>702</v>
      </c>
      <c r="B704" t="n">
        <v>0.0435</v>
      </c>
      <c r="C704" t="n">
        <v>0.0305</v>
      </c>
      <c r="D704" t="n">
        <v>0.0285</v>
      </c>
      <c r="E704" t="n">
        <v>0.0295</v>
      </c>
      <c r="F704" t="n">
        <v>0.0215</v>
      </c>
      <c r="G704" t="n">
        <v>0.0205</v>
      </c>
      <c r="H704" t="n">
        <v>0.013</v>
      </c>
      <c r="I704" t="n">
        <v>0.0475</v>
      </c>
      <c r="J704" t="n">
        <v>0.036</v>
      </c>
      <c r="K704" t="n">
        <v>0.0383672008329</v>
      </c>
      <c r="L704" t="n">
        <v>0.00291011651762</v>
      </c>
      <c r="M704" t="n">
        <v>0.0425</v>
      </c>
      <c r="N704" t="n">
        <v>0.0475</v>
      </c>
      <c r="O704" t="n">
        <v>13.1840772012</v>
      </c>
    </row>
    <row r="705" spans="1:15">
      <c r="A705" t="n">
        <v>703</v>
      </c>
      <c r="B705" t="n">
        <v>0.0425</v>
      </c>
      <c r="C705" t="n">
        <v>0.045</v>
      </c>
      <c r="D705" t="n">
        <v>0.03</v>
      </c>
      <c r="E705" t="n">
        <v>0.0425</v>
      </c>
      <c r="F705" t="n">
        <v>0.0345</v>
      </c>
      <c r="G705" t="n">
        <v>0.0265</v>
      </c>
      <c r="H705" t="n">
        <v>0.0135</v>
      </c>
      <c r="I705" t="n">
        <v>0.0235</v>
      </c>
      <c r="J705" t="n">
        <v>0.0215</v>
      </c>
      <c r="K705" t="n">
        <v>0.0379767065024</v>
      </c>
      <c r="L705" t="n">
        <v>0.00194124915051</v>
      </c>
      <c r="M705" t="n">
        <v>0.018</v>
      </c>
      <c r="N705" t="n">
        <v>0.0175</v>
      </c>
      <c r="O705" t="n">
        <v>19.5630254326</v>
      </c>
    </row>
    <row r="706" spans="1:15">
      <c r="A706" t="n">
        <v>704</v>
      </c>
      <c r="B706" t="n">
        <v>0.012</v>
      </c>
      <c r="C706" t="n">
        <v>0.04</v>
      </c>
      <c r="D706" t="n">
        <v>0.011</v>
      </c>
      <c r="E706" t="n">
        <v>0.044</v>
      </c>
      <c r="F706" t="n">
        <v>0.0455</v>
      </c>
      <c r="G706" t="n">
        <v>0.0345</v>
      </c>
      <c r="H706" t="n">
        <v>0.018</v>
      </c>
      <c r="I706" t="n">
        <v>0.0385</v>
      </c>
      <c r="J706" t="n">
        <v>0.0375</v>
      </c>
      <c r="K706" t="n">
        <v>0.0370378822165</v>
      </c>
      <c r="L706" t="n">
        <v>0.00252615204365</v>
      </c>
      <c r="M706" t="n">
        <v>0.0195</v>
      </c>
      <c r="N706" t="n">
        <v>0.0465</v>
      </c>
      <c r="O706" t="n">
        <v>14.6617786961</v>
      </c>
    </row>
    <row r="707" spans="1:15">
      <c r="A707" t="n">
        <v>705</v>
      </c>
      <c r="B707" t="n">
        <v>0.0495</v>
      </c>
      <c r="C707" t="n">
        <v>0.023</v>
      </c>
      <c r="D707" t="n">
        <v>0.0395</v>
      </c>
      <c r="E707" t="n">
        <v>0.0465</v>
      </c>
      <c r="F707" t="n">
        <v>0.017</v>
      </c>
      <c r="G707" t="n">
        <v>0.049</v>
      </c>
      <c r="H707" t="n">
        <v>0.023</v>
      </c>
      <c r="I707" t="n">
        <v>0.017</v>
      </c>
      <c r="J707" t="n">
        <v>0.0135</v>
      </c>
      <c r="K707" t="n">
        <v>0.0513281918547</v>
      </c>
      <c r="L707" t="n">
        <v>0.00251324660606</v>
      </c>
      <c r="M707" t="n">
        <v>0.0395</v>
      </c>
      <c r="N707" t="n">
        <v>0.0315</v>
      </c>
      <c r="O707" t="n">
        <v>20.4230622379</v>
      </c>
    </row>
    <row r="708" spans="1:15">
      <c r="A708" t="n">
        <v>706</v>
      </c>
      <c r="B708" t="n">
        <v>0.0295</v>
      </c>
      <c r="C708" t="n">
        <v>0.0295</v>
      </c>
      <c r="D708" t="n">
        <v>0.013</v>
      </c>
      <c r="E708" t="n">
        <v>0.0175</v>
      </c>
      <c r="F708" t="n">
        <v>0.027</v>
      </c>
      <c r="G708" t="n">
        <v>0.0205</v>
      </c>
      <c r="H708" t="n">
        <v>0.0215</v>
      </c>
      <c r="I708" t="n">
        <v>0.04</v>
      </c>
      <c r="J708" t="n">
        <v>0.0285</v>
      </c>
      <c r="K708" t="n">
        <v>0.0142525427884</v>
      </c>
      <c r="L708" t="n">
        <v>0.00191265995651</v>
      </c>
      <c r="M708" t="n">
        <v>0.02</v>
      </c>
      <c r="N708" t="n">
        <v>0.0165</v>
      </c>
      <c r="O708" t="n">
        <v>7.45168671509</v>
      </c>
    </row>
    <row r="709" spans="1:15">
      <c r="A709" t="n">
        <v>707</v>
      </c>
      <c r="B709" t="n">
        <v>0.043</v>
      </c>
      <c r="C709" t="n">
        <v>0.012</v>
      </c>
      <c r="D709" t="n">
        <v>0.0445</v>
      </c>
      <c r="E709" t="n">
        <v>0.032</v>
      </c>
      <c r="F709" t="n">
        <v>0.038</v>
      </c>
      <c r="G709" t="n">
        <v>0.048</v>
      </c>
      <c r="H709" t="n">
        <v>0.037</v>
      </c>
      <c r="I709" t="n">
        <v>0.0345</v>
      </c>
      <c r="J709" t="n">
        <v>0.0355</v>
      </c>
      <c r="K709" t="n">
        <v>0.016260404115</v>
      </c>
      <c r="L709" t="n">
        <v>0.00284254169165</v>
      </c>
      <c r="M709" t="n">
        <v>0.0425</v>
      </c>
      <c r="N709" t="n">
        <v>0.012</v>
      </c>
      <c r="O709" t="n">
        <v>5.72037488942</v>
      </c>
    </row>
    <row r="710" spans="1:15">
      <c r="A710" t="n">
        <v>708</v>
      </c>
      <c r="B710" t="n">
        <v>0.0185</v>
      </c>
      <c r="C710" t="n">
        <v>0.0395</v>
      </c>
      <c r="D710" t="n">
        <v>0.0345</v>
      </c>
      <c r="E710" t="n">
        <v>0.0445</v>
      </c>
      <c r="F710" t="n">
        <v>0.0235</v>
      </c>
      <c r="G710" t="n">
        <v>0.0455</v>
      </c>
      <c r="H710" t="n">
        <v>0.044</v>
      </c>
      <c r="I710" t="n">
        <v>0.017</v>
      </c>
      <c r="J710" t="n">
        <v>0.015</v>
      </c>
      <c r="K710" t="n">
        <v>0.0437491764598</v>
      </c>
      <c r="L710" t="n">
        <v>0.00270263141719</v>
      </c>
      <c r="M710" t="n">
        <v>0.043</v>
      </c>
      <c r="N710" t="n">
        <v>0.0265</v>
      </c>
      <c r="O710" t="n">
        <v>16.187622249</v>
      </c>
    </row>
    <row r="711" spans="1:15">
      <c r="A711" t="n">
        <v>709</v>
      </c>
      <c r="B711" t="n">
        <v>0.0485</v>
      </c>
      <c r="C711" t="n">
        <v>0.0155</v>
      </c>
      <c r="D711" t="n">
        <v>0.0285</v>
      </c>
      <c r="E711" t="n">
        <v>0.0425</v>
      </c>
      <c r="F711" t="n">
        <v>0.0415</v>
      </c>
      <c r="G711" t="n">
        <v>0.021</v>
      </c>
      <c r="H711" t="n">
        <v>0.0415</v>
      </c>
      <c r="I711" t="n">
        <v>0.022</v>
      </c>
      <c r="J711" t="n">
        <v>0.0215</v>
      </c>
      <c r="K711" t="n">
        <v>0.0400419250223</v>
      </c>
      <c r="L711" t="n">
        <v>0.00240089976107</v>
      </c>
      <c r="M711" t="n">
        <v>0.0125</v>
      </c>
      <c r="N711" t="n">
        <v>0.0335</v>
      </c>
      <c r="O711" t="n">
        <v>16.6778828802</v>
      </c>
    </row>
    <row r="712" spans="1:15">
      <c r="A712" t="n">
        <v>710</v>
      </c>
      <c r="B712" t="n">
        <v>0.028</v>
      </c>
      <c r="C712" t="n">
        <v>0.0255</v>
      </c>
      <c r="D712" t="n">
        <v>0.042</v>
      </c>
      <c r="E712" t="n">
        <v>0.0425</v>
      </c>
      <c r="F712" t="n">
        <v>0.0195</v>
      </c>
      <c r="G712" t="n">
        <v>0.036</v>
      </c>
      <c r="H712" t="n">
        <v>0.0105</v>
      </c>
      <c r="I712" t="n">
        <v>0.016</v>
      </c>
      <c r="J712" t="n">
        <v>0.012</v>
      </c>
      <c r="K712" t="n">
        <v>0.0620436972007</v>
      </c>
      <c r="L712" t="n">
        <v>0.00217247438918</v>
      </c>
      <c r="M712" t="n">
        <v>0.0105</v>
      </c>
      <c r="N712" t="n">
        <v>0.0485</v>
      </c>
      <c r="O712" t="n">
        <v>28.5590005156</v>
      </c>
    </row>
    <row r="713" spans="1:15">
      <c r="A713" t="n">
        <v>711</v>
      </c>
      <c r="B713" t="n">
        <v>0.0495</v>
      </c>
      <c r="C713" t="n">
        <v>0.0315</v>
      </c>
      <c r="D713" t="n">
        <v>0.015</v>
      </c>
      <c r="E713" t="n">
        <v>0.048</v>
      </c>
      <c r="F713" t="n">
        <v>0.0375</v>
      </c>
      <c r="G713" t="n">
        <v>0.019</v>
      </c>
      <c r="H713" t="n">
        <v>0.034</v>
      </c>
      <c r="I713" t="n">
        <v>0.03</v>
      </c>
      <c r="J713" t="n">
        <v>0.027</v>
      </c>
      <c r="K713" t="n">
        <v>0.0328790968582</v>
      </c>
      <c r="L713" t="n">
        <v>0.00238603284466</v>
      </c>
      <c r="M713" t="n">
        <v>0.024</v>
      </c>
      <c r="N713" t="n">
        <v>0.0275</v>
      </c>
      <c r="O713" t="n">
        <v>13.7798173784</v>
      </c>
    </row>
    <row r="714" spans="1:15">
      <c r="A714" t="n">
        <v>712</v>
      </c>
      <c r="B714" t="n">
        <v>0.0345</v>
      </c>
      <c r="C714" t="n">
        <v>0.025</v>
      </c>
      <c r="D714" t="n">
        <v>0.03</v>
      </c>
      <c r="E714" t="n">
        <v>0.026</v>
      </c>
      <c r="F714" t="n">
        <v>0.0425</v>
      </c>
      <c r="G714" t="n">
        <v>0.015</v>
      </c>
      <c r="H714" t="n">
        <v>0.037</v>
      </c>
      <c r="I714" t="n">
        <v>0.0355</v>
      </c>
      <c r="J714" t="n">
        <v>0.049</v>
      </c>
      <c r="K714" t="n">
        <v>0.0153783997716</v>
      </c>
      <c r="L714" t="n">
        <v>0.00252786659459</v>
      </c>
      <c r="M714" t="n">
        <v>0.01</v>
      </c>
      <c r="N714" t="n">
        <v>0.0215</v>
      </c>
      <c r="O714" t="n">
        <v>6.08354879348</v>
      </c>
    </row>
    <row r="715" spans="1:15">
      <c r="A715" t="n">
        <v>713</v>
      </c>
      <c r="B715" t="n">
        <v>0.033</v>
      </c>
      <c r="C715" t="n">
        <v>0.0305</v>
      </c>
      <c r="D715" t="n">
        <v>0.0265</v>
      </c>
      <c r="E715" t="n">
        <v>0.0485</v>
      </c>
      <c r="F715" t="n">
        <v>0.0345</v>
      </c>
      <c r="G715" t="n">
        <v>0.0345</v>
      </c>
      <c r="H715" t="n">
        <v>0.0345</v>
      </c>
      <c r="I715" t="n">
        <v>0.0405</v>
      </c>
      <c r="J715" t="n">
        <v>0.0365</v>
      </c>
      <c r="K715" t="n">
        <v>0.0159154525963</v>
      </c>
      <c r="L715" t="n">
        <v>0.00256178621172</v>
      </c>
      <c r="M715" t="n">
        <v>0.032</v>
      </c>
      <c r="N715" t="n">
        <v>0.0145</v>
      </c>
      <c r="O715" t="n">
        <v>6.21263887028</v>
      </c>
    </row>
    <row r="716" spans="1:15">
      <c r="A716" t="n">
        <v>714</v>
      </c>
      <c r="B716" t="n">
        <v>0.0395</v>
      </c>
      <c r="C716" t="n">
        <v>0.0305</v>
      </c>
      <c r="D716" t="n">
        <v>0.043</v>
      </c>
      <c r="E716" t="n">
        <v>0.047</v>
      </c>
      <c r="F716" t="n">
        <v>0.0415</v>
      </c>
      <c r="G716" t="n">
        <v>0.0285</v>
      </c>
      <c r="H716" t="n">
        <v>0.028</v>
      </c>
      <c r="I716" t="n">
        <v>0.0205</v>
      </c>
      <c r="J716" t="n">
        <v>0.027</v>
      </c>
      <c r="K716" t="n">
        <v>0.0492386176872</v>
      </c>
      <c r="L716" t="n">
        <v>0.0027216477184</v>
      </c>
      <c r="M716" t="n">
        <v>0.032</v>
      </c>
      <c r="N716" t="n">
        <v>0.0395</v>
      </c>
      <c r="O716" t="n">
        <v>18.0914735417</v>
      </c>
    </row>
    <row r="717" spans="1:15">
      <c r="A717" t="n">
        <v>715</v>
      </c>
      <c r="B717" t="n">
        <v>0.0375</v>
      </c>
      <c r="C717" t="n">
        <v>0.011</v>
      </c>
      <c r="D717" t="n">
        <v>0.037</v>
      </c>
      <c r="E717" t="n">
        <v>0.026</v>
      </c>
      <c r="F717" t="n">
        <v>0.0115</v>
      </c>
      <c r="G717" t="n">
        <v>0.018</v>
      </c>
      <c r="H717" t="n">
        <v>0.011</v>
      </c>
      <c r="I717" t="n">
        <v>0.0255</v>
      </c>
      <c r="J717" t="n">
        <v>0.01</v>
      </c>
      <c r="K717" t="n">
        <v>0.0473370395126</v>
      </c>
      <c r="L717" t="n">
        <v>0.00222671351775</v>
      </c>
      <c r="M717" t="n">
        <v>0.0295</v>
      </c>
      <c r="N717" t="n">
        <v>0.046</v>
      </c>
      <c r="O717" t="n">
        <v>21.2587021794</v>
      </c>
    </row>
    <row r="718" spans="1:15">
      <c r="A718" t="n">
        <v>716</v>
      </c>
      <c r="B718" t="n">
        <v>0.0255</v>
      </c>
      <c r="C718" t="n">
        <v>0.0115</v>
      </c>
      <c r="D718" t="n">
        <v>0.0375</v>
      </c>
      <c r="E718" t="n">
        <v>0.0465</v>
      </c>
      <c r="F718" t="n">
        <v>0.033</v>
      </c>
      <c r="G718" t="n">
        <v>0.047</v>
      </c>
      <c r="H718" t="n">
        <v>0.0315</v>
      </c>
      <c r="I718" t="n">
        <v>0.0465</v>
      </c>
      <c r="J718" t="n">
        <v>0.0405</v>
      </c>
      <c r="K718" t="n">
        <v>0.032171197597</v>
      </c>
      <c r="L718" t="n">
        <v>0.00274493602516</v>
      </c>
      <c r="M718" t="n">
        <v>0.0125</v>
      </c>
      <c r="N718" t="n">
        <v>0.043</v>
      </c>
      <c r="O718" t="n">
        <v>11.7201994153</v>
      </c>
    </row>
    <row r="719" spans="1:15">
      <c r="A719" t="n">
        <v>717</v>
      </c>
      <c r="B719" t="n">
        <v>0.021</v>
      </c>
      <c r="C719" t="n">
        <v>0.0195</v>
      </c>
      <c r="D719" t="n">
        <v>0.0125</v>
      </c>
      <c r="E719" t="n">
        <v>0.014</v>
      </c>
      <c r="F719" t="n">
        <v>0.039</v>
      </c>
      <c r="G719" t="n">
        <v>0.02</v>
      </c>
      <c r="H719" t="n">
        <v>0.0415</v>
      </c>
      <c r="I719" t="n">
        <v>0.0435</v>
      </c>
      <c r="J719" t="n">
        <v>0.04</v>
      </c>
      <c r="K719" t="n">
        <v>0.0141015148732</v>
      </c>
      <c r="L719" t="n">
        <v>0.00271973529417</v>
      </c>
      <c r="M719" t="n">
        <v>0.0305</v>
      </c>
      <c r="N719" t="n">
        <v>0.033</v>
      </c>
      <c r="O719" t="n">
        <v>5.18488505237</v>
      </c>
    </row>
    <row r="720" spans="1:15">
      <c r="A720" t="n">
        <v>718</v>
      </c>
      <c r="B720" t="n">
        <v>0.0255</v>
      </c>
      <c r="C720" t="n">
        <v>0.0495</v>
      </c>
      <c r="D720" t="n">
        <v>0.015</v>
      </c>
      <c r="E720" t="n">
        <v>0.019</v>
      </c>
      <c r="F720" t="n">
        <v>0.018</v>
      </c>
      <c r="G720" t="n">
        <v>0.034</v>
      </c>
      <c r="H720" t="n">
        <v>0.038</v>
      </c>
      <c r="I720" t="n">
        <v>0.044</v>
      </c>
      <c r="J720" t="n">
        <v>0.0355</v>
      </c>
      <c r="K720" t="n">
        <v>0.0215236254741</v>
      </c>
      <c r="L720" t="n">
        <v>0.00250831875358</v>
      </c>
      <c r="M720" t="n">
        <v>0.024</v>
      </c>
      <c r="N720" t="n">
        <v>0.0175</v>
      </c>
      <c r="O720" t="n">
        <v>8.58089724177</v>
      </c>
    </row>
    <row r="721" spans="1:15">
      <c r="A721" t="n">
        <v>719</v>
      </c>
      <c r="B721" t="n">
        <v>0.0195</v>
      </c>
      <c r="C721" t="n">
        <v>0.028</v>
      </c>
      <c r="D721" t="n">
        <v>0.0235</v>
      </c>
      <c r="E721" t="n">
        <v>0.024</v>
      </c>
      <c r="F721" t="n">
        <v>0.0145</v>
      </c>
      <c r="G721" t="n">
        <v>0.041</v>
      </c>
      <c r="H721" t="n">
        <v>0.023</v>
      </c>
      <c r="I721" t="n">
        <v>0.0415</v>
      </c>
      <c r="J721" t="n">
        <v>0.031</v>
      </c>
      <c r="K721" t="n">
        <v>0.009790294663160001</v>
      </c>
      <c r="L721" t="n">
        <v>0.00236532843906</v>
      </c>
      <c r="M721" t="n">
        <v>0.043</v>
      </c>
      <c r="N721" t="n">
        <v>0.0115</v>
      </c>
      <c r="O721" t="n">
        <v>4.1390846622</v>
      </c>
    </row>
    <row r="722" spans="1:15">
      <c r="A722" t="n">
        <v>720</v>
      </c>
      <c r="B722" t="n">
        <v>0.012</v>
      </c>
      <c r="C722" t="n">
        <v>0.0185</v>
      </c>
      <c r="D722" t="n">
        <v>0.038</v>
      </c>
      <c r="E722" t="n">
        <v>0.011</v>
      </c>
      <c r="F722" t="n">
        <v>0.049</v>
      </c>
      <c r="G722" t="n">
        <v>0.0415</v>
      </c>
      <c r="H722" t="n">
        <v>0.0165</v>
      </c>
      <c r="I722" t="n">
        <v>0.022</v>
      </c>
      <c r="J722" t="n">
        <v>0.018</v>
      </c>
      <c r="K722" t="n">
        <v>0.0177545115005</v>
      </c>
      <c r="L722" t="n">
        <v>0.00212660811117</v>
      </c>
      <c r="M722" t="n">
        <v>0.042</v>
      </c>
      <c r="N722" t="n">
        <v>0.012</v>
      </c>
      <c r="O722" t="n">
        <v>8.348746253370001</v>
      </c>
    </row>
    <row r="723" spans="1:15">
      <c r="A723" t="n">
        <v>721</v>
      </c>
      <c r="B723" t="n">
        <v>0.033</v>
      </c>
      <c r="C723" t="n">
        <v>0.0125</v>
      </c>
      <c r="D723" t="n">
        <v>0.0455</v>
      </c>
      <c r="E723" t="n">
        <v>0.0335</v>
      </c>
      <c r="F723" t="n">
        <v>0.023</v>
      </c>
      <c r="G723" t="n">
        <v>0.022</v>
      </c>
      <c r="H723" t="n">
        <v>0.022</v>
      </c>
      <c r="I723" t="n">
        <v>0.037</v>
      </c>
      <c r="J723" t="n">
        <v>0.0445</v>
      </c>
      <c r="K723" t="n">
        <v>0.0168292394198</v>
      </c>
      <c r="L723" t="n">
        <v>0.00244156652174</v>
      </c>
      <c r="M723" t="n">
        <v>0.024</v>
      </c>
      <c r="N723" t="n">
        <v>0.0245</v>
      </c>
      <c r="O723" t="n">
        <v>6.89280397236</v>
      </c>
    </row>
    <row r="724" spans="1:15">
      <c r="A724" t="n">
        <v>722</v>
      </c>
      <c r="B724" t="n">
        <v>0.032</v>
      </c>
      <c r="C724" t="n">
        <v>0.0455</v>
      </c>
      <c r="D724" t="n">
        <v>0.031</v>
      </c>
      <c r="E724" t="n">
        <v>0.028</v>
      </c>
      <c r="F724" t="n">
        <v>0.043</v>
      </c>
      <c r="G724" t="n">
        <v>0.021</v>
      </c>
      <c r="H724" t="n">
        <v>0.0245</v>
      </c>
      <c r="I724" t="n">
        <v>0.029</v>
      </c>
      <c r="J724" t="n">
        <v>0.02</v>
      </c>
      <c r="K724" t="n">
        <v>0.0345378167449</v>
      </c>
      <c r="L724" t="n">
        <v>0.00249921429324</v>
      </c>
      <c r="M724" t="n">
        <v>0.044</v>
      </c>
      <c r="N724" t="n">
        <v>0.023</v>
      </c>
      <c r="O724" t="n">
        <v>13.8194699184</v>
      </c>
    </row>
    <row r="725" spans="1:15">
      <c r="A725" t="n">
        <v>723</v>
      </c>
      <c r="B725" t="n">
        <v>0.027</v>
      </c>
      <c r="C725" t="n">
        <v>0.0135</v>
      </c>
      <c r="D725" t="n">
        <v>0.0235</v>
      </c>
      <c r="E725" t="n">
        <v>0.0295</v>
      </c>
      <c r="F725" t="n">
        <v>0.01</v>
      </c>
      <c r="G725" t="n">
        <v>0.0165</v>
      </c>
      <c r="H725" t="n">
        <v>0.0465</v>
      </c>
      <c r="I725" t="n">
        <v>0.0465</v>
      </c>
      <c r="J725" t="n">
        <v>0.01</v>
      </c>
      <c r="K725" t="n">
        <v>0.0222269241782</v>
      </c>
      <c r="L725" t="n">
        <v>0.00211016709863</v>
      </c>
      <c r="M725" t="n">
        <v>0.0155</v>
      </c>
      <c r="N725" t="n">
        <v>0.0255</v>
      </c>
      <c r="O725" t="n">
        <v>10.5332531214</v>
      </c>
    </row>
    <row r="726" spans="1:15">
      <c r="A726" t="n">
        <v>724</v>
      </c>
      <c r="B726" t="n">
        <v>0.0475</v>
      </c>
      <c r="C726" t="n">
        <v>0.0445</v>
      </c>
      <c r="D726" t="n">
        <v>0.016</v>
      </c>
      <c r="E726" t="n">
        <v>0.0335</v>
      </c>
      <c r="F726" t="n">
        <v>0.04</v>
      </c>
      <c r="G726" t="n">
        <v>0.0365</v>
      </c>
      <c r="H726" t="n">
        <v>0.0225</v>
      </c>
      <c r="I726" t="n">
        <v>0.0195</v>
      </c>
      <c r="J726" t="n">
        <v>0.019</v>
      </c>
      <c r="K726" t="n">
        <v>0.0551603013042</v>
      </c>
      <c r="L726" t="n">
        <v>0.00247852029639</v>
      </c>
      <c r="M726" t="n">
        <v>0.0285</v>
      </c>
      <c r="N726" t="n">
        <v>0.0385</v>
      </c>
      <c r="O726" t="n">
        <v>22.2553357277</v>
      </c>
    </row>
    <row r="727" spans="1:15">
      <c r="A727" t="n">
        <v>725</v>
      </c>
      <c r="B727" t="n">
        <v>0.0225</v>
      </c>
      <c r="C727" t="n">
        <v>0.0425</v>
      </c>
      <c r="D727" t="n">
        <v>0.018</v>
      </c>
      <c r="E727" t="n">
        <v>0.0125</v>
      </c>
      <c r="F727" t="n">
        <v>0.048</v>
      </c>
      <c r="G727" t="n">
        <v>0.031</v>
      </c>
      <c r="H727" t="n">
        <v>0.0235</v>
      </c>
      <c r="I727" t="n">
        <v>0.049</v>
      </c>
      <c r="J727" t="n">
        <v>0.0205</v>
      </c>
      <c r="K727" t="n">
        <v>0.0310338766544</v>
      </c>
      <c r="L727" t="n">
        <v>0.0027404272533</v>
      </c>
      <c r="M727" t="n">
        <v>0.049</v>
      </c>
      <c r="N727" t="n">
        <v>0.034</v>
      </c>
      <c r="O727" t="n">
        <v>11.3244665105</v>
      </c>
    </row>
    <row r="728" spans="1:15">
      <c r="A728" t="n">
        <v>726</v>
      </c>
      <c r="B728" t="n">
        <v>0.0255</v>
      </c>
      <c r="C728" t="n">
        <v>0.026</v>
      </c>
      <c r="D728" t="n">
        <v>0.0235</v>
      </c>
      <c r="E728" t="n">
        <v>0.0305</v>
      </c>
      <c r="F728" t="n">
        <v>0.044</v>
      </c>
      <c r="G728" t="n">
        <v>0.049</v>
      </c>
      <c r="H728" t="n">
        <v>0.0125</v>
      </c>
      <c r="I728" t="n">
        <v>0.0195</v>
      </c>
      <c r="J728" t="n">
        <v>0.034</v>
      </c>
      <c r="K728" t="n">
        <v>0.0456354843343</v>
      </c>
      <c r="L728" t="n">
        <v>0.00267849842541</v>
      </c>
      <c r="M728" t="n">
        <v>0.0335</v>
      </c>
      <c r="N728" t="n">
        <v>0.0465</v>
      </c>
      <c r="O728" t="n">
        <v>17.0377118394</v>
      </c>
    </row>
    <row r="729" spans="1:15">
      <c r="A729" t="n">
        <v>727</v>
      </c>
      <c r="B729" t="n">
        <v>0.0235</v>
      </c>
      <c r="C729" t="n">
        <v>0.016</v>
      </c>
      <c r="D729" t="n">
        <v>0.0325</v>
      </c>
      <c r="E729" t="n">
        <v>0.0485</v>
      </c>
      <c r="F729" t="n">
        <v>0.0225</v>
      </c>
      <c r="G729" t="n">
        <v>0.036</v>
      </c>
      <c r="H729" t="n">
        <v>0.037</v>
      </c>
      <c r="I729" t="n">
        <v>0.04</v>
      </c>
      <c r="J729" t="n">
        <v>0.047</v>
      </c>
      <c r="K729" t="n">
        <v>0.0127940164824</v>
      </c>
      <c r="L729" t="n">
        <v>0.00250703207933</v>
      </c>
      <c r="M729" t="n">
        <v>0.014</v>
      </c>
      <c r="N729" t="n">
        <v>0.021</v>
      </c>
      <c r="O729" t="n">
        <v>5.1032520038</v>
      </c>
    </row>
    <row r="730" spans="1:15">
      <c r="A730" t="n">
        <v>728</v>
      </c>
      <c r="B730" t="n">
        <v>0.039</v>
      </c>
      <c r="C730" t="n">
        <v>0.0255</v>
      </c>
      <c r="D730" t="n">
        <v>0.0445</v>
      </c>
      <c r="E730" t="n">
        <v>0.0435</v>
      </c>
      <c r="F730" t="n">
        <v>0.0415</v>
      </c>
      <c r="G730" t="n">
        <v>0.049</v>
      </c>
      <c r="H730" t="n">
        <v>0.018</v>
      </c>
      <c r="I730" t="n">
        <v>0.029</v>
      </c>
      <c r="J730" t="n">
        <v>0.032</v>
      </c>
      <c r="K730" t="n">
        <v>0.0237236314679</v>
      </c>
      <c r="L730" t="n">
        <v>0.00242288291039</v>
      </c>
      <c r="M730" t="n">
        <v>0.033</v>
      </c>
      <c r="N730" t="n">
        <v>0.0105</v>
      </c>
      <c r="O730" t="n">
        <v>9.79148904232</v>
      </c>
    </row>
    <row r="731" spans="1:15">
      <c r="A731" t="n">
        <v>729</v>
      </c>
      <c r="B731" t="n">
        <v>0.034</v>
      </c>
      <c r="C731" t="n">
        <v>0.012</v>
      </c>
      <c r="D731" t="n">
        <v>0.037</v>
      </c>
      <c r="E731" t="n">
        <v>0.0445</v>
      </c>
      <c r="F731" t="n">
        <v>0.0485</v>
      </c>
      <c r="G731" t="n">
        <v>0.0105</v>
      </c>
      <c r="H731" t="n">
        <v>0.047</v>
      </c>
      <c r="I731" t="n">
        <v>0.032</v>
      </c>
      <c r="J731" t="n">
        <v>0.0145</v>
      </c>
      <c r="K731" t="n">
        <v>0.0177863406078</v>
      </c>
      <c r="L731" t="n">
        <v>0.002605437737</v>
      </c>
      <c r="M731" t="n">
        <v>0.0465</v>
      </c>
      <c r="N731" t="n">
        <v>0.0175</v>
      </c>
      <c r="O731" t="n">
        <v>6.82662278018</v>
      </c>
    </row>
    <row r="732" spans="1:15">
      <c r="A732" t="n">
        <v>730</v>
      </c>
      <c r="B732" t="n">
        <v>0.0455</v>
      </c>
      <c r="C732" t="n">
        <v>0.0245</v>
      </c>
      <c r="D732" t="n">
        <v>0.045</v>
      </c>
      <c r="E732" t="n">
        <v>0.0125</v>
      </c>
      <c r="F732" t="n">
        <v>0.015</v>
      </c>
      <c r="G732" t="n">
        <v>0.034</v>
      </c>
      <c r="H732" t="n">
        <v>0.0475</v>
      </c>
      <c r="I732" t="n">
        <v>0.0155</v>
      </c>
      <c r="J732" t="n">
        <v>0.0455</v>
      </c>
      <c r="K732" t="n">
        <v>0.0245059161186</v>
      </c>
      <c r="L732" t="n">
        <v>0.00315015755031</v>
      </c>
      <c r="M732" t="n">
        <v>0.047</v>
      </c>
      <c r="N732" t="n">
        <v>0.016</v>
      </c>
      <c r="O732" t="n">
        <v>7.77926682306</v>
      </c>
    </row>
    <row r="733" spans="1:15">
      <c r="A733" t="n">
        <v>731</v>
      </c>
      <c r="B733" t="n">
        <v>0.0295</v>
      </c>
      <c r="C733" t="n">
        <v>0.0315</v>
      </c>
      <c r="D733" t="n">
        <v>0.03</v>
      </c>
      <c r="E733" t="n">
        <v>0.0455</v>
      </c>
      <c r="F733" t="n">
        <v>0.0265</v>
      </c>
      <c r="G733" t="n">
        <v>0.0185</v>
      </c>
      <c r="H733" t="n">
        <v>0.012</v>
      </c>
      <c r="I733" t="n">
        <v>0.0175</v>
      </c>
      <c r="J733" t="n">
        <v>0.0295</v>
      </c>
      <c r="K733" t="n">
        <v>0.0284831023402</v>
      </c>
      <c r="L733" t="n">
        <v>0.00206699124906</v>
      </c>
      <c r="M733" t="n">
        <v>0.0315</v>
      </c>
      <c r="N733" t="n">
        <v>0.022</v>
      </c>
      <c r="O733" t="n">
        <v>13.7799820648</v>
      </c>
    </row>
    <row r="734" spans="1:15">
      <c r="A734" t="n">
        <v>732</v>
      </c>
      <c r="B734" t="n">
        <v>0.0255</v>
      </c>
      <c r="C734" t="n">
        <v>0.0195</v>
      </c>
      <c r="D734" t="n">
        <v>0.022</v>
      </c>
      <c r="E734" t="n">
        <v>0.012</v>
      </c>
      <c r="F734" t="n">
        <v>0.0355</v>
      </c>
      <c r="G734" t="n">
        <v>0.0285</v>
      </c>
      <c r="H734" t="n">
        <v>0.032</v>
      </c>
      <c r="I734" t="n">
        <v>0.027</v>
      </c>
      <c r="J734" t="n">
        <v>0.0295</v>
      </c>
      <c r="K734" t="n">
        <v>0.0210771905289</v>
      </c>
      <c r="L734" t="n">
        <v>0.00248552235674</v>
      </c>
      <c r="M734" t="n">
        <v>0.0395</v>
      </c>
      <c r="N734" t="n">
        <v>0.0255</v>
      </c>
      <c r="O734" t="n">
        <v>8.479984286520001</v>
      </c>
    </row>
    <row r="735" spans="1:15">
      <c r="A735" t="n">
        <v>733</v>
      </c>
      <c r="B735" t="n">
        <v>0.013</v>
      </c>
      <c r="C735" t="n">
        <v>0.018</v>
      </c>
      <c r="D735" t="n">
        <v>0.0435</v>
      </c>
      <c r="E735" t="n">
        <v>0.0215</v>
      </c>
      <c r="F735" t="n">
        <v>0.046</v>
      </c>
      <c r="G735" t="n">
        <v>0.011</v>
      </c>
      <c r="H735" t="n">
        <v>0.0475</v>
      </c>
      <c r="I735" t="n">
        <v>0.022</v>
      </c>
      <c r="J735" t="n">
        <v>0.029</v>
      </c>
      <c r="K735" t="n">
        <v>0.0256913735965</v>
      </c>
      <c r="L735" t="n">
        <v>0.00256032881757</v>
      </c>
      <c r="M735" t="n">
        <v>0.024</v>
      </c>
      <c r="N735" t="n">
        <v>0.0295</v>
      </c>
      <c r="O735" t="n">
        <v>10.0344039485</v>
      </c>
    </row>
    <row r="736" spans="1:15">
      <c r="A736" t="n">
        <v>734</v>
      </c>
      <c r="B736" t="n">
        <v>0.0355</v>
      </c>
      <c r="C736" t="n">
        <v>0.04</v>
      </c>
      <c r="D736" t="n">
        <v>0.0465</v>
      </c>
      <c r="E736" t="n">
        <v>0.038</v>
      </c>
      <c r="F736" t="n">
        <v>0.018</v>
      </c>
      <c r="G736" t="n">
        <v>0.0145</v>
      </c>
      <c r="H736" t="n">
        <v>0.0415</v>
      </c>
      <c r="I736" t="n">
        <v>0.039</v>
      </c>
      <c r="J736" t="n">
        <v>0.0215</v>
      </c>
      <c r="K736" t="n">
        <v>0.0383393345022</v>
      </c>
      <c r="L736" t="n">
        <v>0.00267606048874</v>
      </c>
      <c r="M736" t="n">
        <v>0.033</v>
      </c>
      <c r="N736" t="n">
        <v>0.0285</v>
      </c>
      <c r="O736" t="n">
        <v>14.3267817239</v>
      </c>
    </row>
    <row r="737" spans="1:15">
      <c r="A737" t="n">
        <v>735</v>
      </c>
      <c r="B737" t="n">
        <v>0.019</v>
      </c>
      <c r="C737" t="n">
        <v>0.022</v>
      </c>
      <c r="D737" t="n">
        <v>0.0305</v>
      </c>
      <c r="E737" t="n">
        <v>0.0285</v>
      </c>
      <c r="F737" t="n">
        <v>0.035</v>
      </c>
      <c r="G737" t="n">
        <v>0.01</v>
      </c>
      <c r="H737" t="n">
        <v>0.0315</v>
      </c>
      <c r="I737" t="n">
        <v>0.0135</v>
      </c>
      <c r="J737" t="n">
        <v>0.017</v>
      </c>
      <c r="K737" t="n">
        <v>0.0308203644539</v>
      </c>
      <c r="L737" t="n">
        <v>0.00226161619744</v>
      </c>
      <c r="M737" t="n">
        <v>0.039</v>
      </c>
      <c r="N737" t="n">
        <v>0.029</v>
      </c>
      <c r="O737" t="n">
        <v>13.6275838884</v>
      </c>
    </row>
    <row r="738" spans="1:15">
      <c r="A738" t="n">
        <v>736</v>
      </c>
      <c r="B738" t="n">
        <v>0.021</v>
      </c>
      <c r="C738" t="n">
        <v>0.0125</v>
      </c>
      <c r="D738" t="n">
        <v>0.0135</v>
      </c>
      <c r="E738" t="n">
        <v>0.044</v>
      </c>
      <c r="F738" t="n">
        <v>0.033</v>
      </c>
      <c r="G738" t="n">
        <v>0.0115</v>
      </c>
      <c r="H738" t="n">
        <v>0.0405</v>
      </c>
      <c r="I738" t="n">
        <v>0.044</v>
      </c>
      <c r="J738" t="n">
        <v>0.032</v>
      </c>
      <c r="K738" t="n">
        <v>-0.0008606153190989999</v>
      </c>
      <c r="L738" t="n">
        <v>0.00245911188838</v>
      </c>
      <c r="M738" t="n">
        <v>0.0415</v>
      </c>
      <c r="N738" t="n">
        <v>0.0165</v>
      </c>
      <c r="O738" t="n">
        <v>-0.349969972153</v>
      </c>
    </row>
    <row r="739" spans="1:15">
      <c r="A739" t="n">
        <v>737</v>
      </c>
      <c r="B739" t="n">
        <v>0.019</v>
      </c>
      <c r="C739" t="n">
        <v>0.0125</v>
      </c>
      <c r="D739" t="n">
        <v>0.011</v>
      </c>
      <c r="E739" t="n">
        <v>0.0175</v>
      </c>
      <c r="F739" t="n">
        <v>0.0325</v>
      </c>
      <c r="G739" t="n">
        <v>0.0265</v>
      </c>
      <c r="H739" t="n">
        <v>0.027</v>
      </c>
      <c r="I739" t="n">
        <v>0.025</v>
      </c>
      <c r="J739" t="n">
        <v>0.0195</v>
      </c>
      <c r="K739" t="n">
        <v>0.0113909089503</v>
      </c>
      <c r="L739" t="n">
        <v>0.00154621394629</v>
      </c>
      <c r="M739" t="n">
        <v>0.01</v>
      </c>
      <c r="N739" t="n">
        <v>0.0125</v>
      </c>
      <c r="O739" t="n">
        <v>7.36696818552</v>
      </c>
    </row>
    <row r="740" spans="1:15">
      <c r="A740" t="n">
        <v>738</v>
      </c>
      <c r="B740" t="n">
        <v>0.031</v>
      </c>
      <c r="C740" t="n">
        <v>0.0295</v>
      </c>
      <c r="D740" t="n">
        <v>0.0285</v>
      </c>
      <c r="E740" t="n">
        <v>0.037</v>
      </c>
      <c r="F740" t="n">
        <v>0.0455</v>
      </c>
      <c r="G740" t="n">
        <v>0.0455</v>
      </c>
      <c r="H740" t="n">
        <v>0.0335</v>
      </c>
      <c r="I740" t="n">
        <v>0.035</v>
      </c>
      <c r="J740" t="n">
        <v>0.0185</v>
      </c>
      <c r="K740" t="n">
        <v>0.0357756653793</v>
      </c>
      <c r="L740" t="n">
        <v>0.00264351476406</v>
      </c>
      <c r="M740" t="n">
        <v>0.039</v>
      </c>
      <c r="N740" t="n">
        <v>0.0285</v>
      </c>
      <c r="O740" t="n">
        <v>13.5333707478</v>
      </c>
    </row>
    <row r="741" spans="1:15">
      <c r="A741" t="n">
        <v>739</v>
      </c>
      <c r="B741" t="n">
        <v>0.017</v>
      </c>
      <c r="C741" t="n">
        <v>0.049</v>
      </c>
      <c r="D741" t="n">
        <v>0.0295</v>
      </c>
      <c r="E741" t="n">
        <v>0.012</v>
      </c>
      <c r="F741" t="n">
        <v>0.01</v>
      </c>
      <c r="G741" t="n">
        <v>0.0365</v>
      </c>
      <c r="H741" t="n">
        <v>0.025</v>
      </c>
      <c r="I741" t="n">
        <v>0.0375</v>
      </c>
      <c r="J741" t="n">
        <v>0.014</v>
      </c>
      <c r="K741" t="n">
        <v>0.0315395625433</v>
      </c>
      <c r="L741" t="n">
        <v>0.0018878790978</v>
      </c>
      <c r="M741" t="n">
        <v>0.0145</v>
      </c>
      <c r="N741" t="n">
        <v>0.0145</v>
      </c>
      <c r="O741" t="n">
        <v>16.7063465982</v>
      </c>
    </row>
    <row r="742" spans="1:15">
      <c r="A742" t="n">
        <v>740</v>
      </c>
      <c r="B742" t="n">
        <v>0.0185</v>
      </c>
      <c r="C742" t="n">
        <v>0.0225</v>
      </c>
      <c r="D742" t="n">
        <v>0.0195</v>
      </c>
      <c r="E742" t="n">
        <v>0.01</v>
      </c>
      <c r="F742" t="n">
        <v>0.049</v>
      </c>
      <c r="G742" t="n">
        <v>0.0235</v>
      </c>
      <c r="H742" t="n">
        <v>0.047</v>
      </c>
      <c r="I742" t="n">
        <v>0.033</v>
      </c>
      <c r="J742" t="n">
        <v>0.039</v>
      </c>
      <c r="K742" t="n">
        <v>0.0188278558542</v>
      </c>
      <c r="L742" t="n">
        <v>0.00267848404751</v>
      </c>
      <c r="M742" t="n">
        <v>0.021</v>
      </c>
      <c r="N742" t="n">
        <v>0.0295</v>
      </c>
      <c r="O742" t="n">
        <v>7.02929549711</v>
      </c>
    </row>
    <row r="743" spans="1:15">
      <c r="A743" t="n">
        <v>741</v>
      </c>
      <c r="B743" t="n">
        <v>0.012</v>
      </c>
      <c r="C743" t="n">
        <v>0.02</v>
      </c>
      <c r="D743" t="n">
        <v>0.0405</v>
      </c>
      <c r="E743" t="n">
        <v>0.0215</v>
      </c>
      <c r="F743" t="n">
        <v>0.022</v>
      </c>
      <c r="G743" t="n">
        <v>0.0125</v>
      </c>
      <c r="H743" t="n">
        <v>0.022</v>
      </c>
      <c r="I743" t="n">
        <v>0.0405</v>
      </c>
      <c r="J743" t="n">
        <v>0.042</v>
      </c>
      <c r="K743" t="n">
        <v>0.0170087217882</v>
      </c>
      <c r="L743" t="n">
        <v>0.00219509883988</v>
      </c>
      <c r="M743" t="n">
        <v>0.011</v>
      </c>
      <c r="N743" t="n">
        <v>0.03</v>
      </c>
      <c r="O743" t="n">
        <v>7.74849928358</v>
      </c>
    </row>
    <row r="744" spans="1:15">
      <c r="A744" t="n">
        <v>742</v>
      </c>
      <c r="B744" t="n">
        <v>0.028</v>
      </c>
      <c r="C744" t="n">
        <v>0.0265</v>
      </c>
      <c r="D744" t="n">
        <v>0.0165</v>
      </c>
      <c r="E744" t="n">
        <v>0.035</v>
      </c>
      <c r="F744" t="n">
        <v>0.0315</v>
      </c>
      <c r="G744" t="n">
        <v>0.042</v>
      </c>
      <c r="H744" t="n">
        <v>0.013</v>
      </c>
      <c r="I744" t="n">
        <v>0.029</v>
      </c>
      <c r="J744" t="n">
        <v>0.042</v>
      </c>
      <c r="K744" t="n">
        <v>0.0235647912132</v>
      </c>
      <c r="L744" t="n">
        <v>0.00273423110759</v>
      </c>
      <c r="M744" t="n">
        <v>0.049</v>
      </c>
      <c r="N744" t="n">
        <v>0.0305</v>
      </c>
      <c r="O744" t="n">
        <v>8.6184343188</v>
      </c>
    </row>
    <row r="745" spans="1:15">
      <c r="A745" t="n">
        <v>743</v>
      </c>
      <c r="B745" t="n">
        <v>0.034</v>
      </c>
      <c r="C745" t="n">
        <v>0.0385</v>
      </c>
      <c r="D745" t="n">
        <v>0.0245</v>
      </c>
      <c r="E745" t="n">
        <v>0.0495</v>
      </c>
      <c r="F745" t="n">
        <v>0.0315</v>
      </c>
      <c r="G745" t="n">
        <v>0.0155</v>
      </c>
      <c r="H745" t="n">
        <v>0.0315</v>
      </c>
      <c r="I745" t="n">
        <v>0.0135</v>
      </c>
      <c r="J745" t="n">
        <v>0.024</v>
      </c>
      <c r="K745" t="n">
        <v>0.0392410258384</v>
      </c>
      <c r="L745" t="n">
        <v>0.00202409421892</v>
      </c>
      <c r="M745" t="n">
        <v>0.0105</v>
      </c>
      <c r="N745" t="n">
        <v>0.025</v>
      </c>
      <c r="O745" t="n">
        <v>19.3869561365</v>
      </c>
    </row>
    <row r="746" spans="1:15">
      <c r="A746" t="n">
        <v>744</v>
      </c>
      <c r="B746" t="n">
        <v>0.027</v>
      </c>
      <c r="C746" t="n">
        <v>0.0155</v>
      </c>
      <c r="D746" t="n">
        <v>0.0365</v>
      </c>
      <c r="E746" t="n">
        <v>0.0175</v>
      </c>
      <c r="F746" t="n">
        <v>0.032</v>
      </c>
      <c r="G746" t="n">
        <v>0.034</v>
      </c>
      <c r="H746" t="n">
        <v>0.047</v>
      </c>
      <c r="I746" t="n">
        <v>0.0215</v>
      </c>
      <c r="J746" t="n">
        <v>0.024</v>
      </c>
      <c r="K746" t="n">
        <v>0.0263307397379</v>
      </c>
      <c r="L746" t="n">
        <v>0.0028134286967</v>
      </c>
      <c r="M746" t="n">
        <v>0.0475</v>
      </c>
      <c r="N746" t="n">
        <v>0.024</v>
      </c>
      <c r="O746" t="n">
        <v>9.358950439659999</v>
      </c>
    </row>
    <row r="747" spans="1:15">
      <c r="A747" t="n">
        <v>745</v>
      </c>
      <c r="B747" t="n">
        <v>0.047</v>
      </c>
      <c r="C747" t="n">
        <v>0.017</v>
      </c>
      <c r="D747" t="n">
        <v>0.034</v>
      </c>
      <c r="E747" t="n">
        <v>0.015</v>
      </c>
      <c r="F747" t="n">
        <v>0.018</v>
      </c>
      <c r="G747" t="n">
        <v>0.033</v>
      </c>
      <c r="H747" t="n">
        <v>0.018</v>
      </c>
      <c r="I747" t="n">
        <v>0.018</v>
      </c>
      <c r="J747" t="n">
        <v>0.0365</v>
      </c>
      <c r="K747" t="n">
        <v>0.0226665160063</v>
      </c>
      <c r="L747" t="n">
        <v>0.00237466414606</v>
      </c>
      <c r="M747" t="n">
        <v>0.037</v>
      </c>
      <c r="N747" t="n">
        <v>0.0165</v>
      </c>
      <c r="O747" t="n">
        <v>9.54514601314</v>
      </c>
    </row>
    <row r="748" spans="1:15">
      <c r="A748" t="n">
        <v>746</v>
      </c>
      <c r="B748" t="n">
        <v>0.0155</v>
      </c>
      <c r="C748" t="n">
        <v>0.0385</v>
      </c>
      <c r="D748" t="n">
        <v>0.0495</v>
      </c>
      <c r="E748" t="n">
        <v>0.0175</v>
      </c>
      <c r="F748" t="n">
        <v>0.041</v>
      </c>
      <c r="G748" t="n">
        <v>0.037</v>
      </c>
      <c r="H748" t="n">
        <v>0.027</v>
      </c>
      <c r="I748" t="n">
        <v>0.049</v>
      </c>
      <c r="J748" t="n">
        <v>0.028</v>
      </c>
      <c r="K748" t="n">
        <v>0.0340251724837</v>
      </c>
      <c r="L748" t="n">
        <v>0.00268159561706</v>
      </c>
      <c r="M748" t="n">
        <v>0.0295</v>
      </c>
      <c r="N748" t="n">
        <v>0.032</v>
      </c>
      <c r="O748" t="n">
        <v>12.6884054655</v>
      </c>
    </row>
    <row r="749" spans="1:15">
      <c r="A749" t="n">
        <v>747</v>
      </c>
      <c r="B749" t="n">
        <v>0.046</v>
      </c>
      <c r="C749" t="n">
        <v>0.0255</v>
      </c>
      <c r="D749" t="n">
        <v>0.022</v>
      </c>
      <c r="E749" t="n">
        <v>0.0425</v>
      </c>
      <c r="F749" t="n">
        <v>0.037</v>
      </c>
      <c r="G749" t="n">
        <v>0.012</v>
      </c>
      <c r="H749" t="n">
        <v>0.0215</v>
      </c>
      <c r="I749" t="n">
        <v>0.0485</v>
      </c>
      <c r="J749" t="n">
        <v>0.0235</v>
      </c>
      <c r="K749" t="n">
        <v>0.0260682903499</v>
      </c>
      <c r="L749" t="n">
        <v>0.00220555435991</v>
      </c>
      <c r="M749" t="n">
        <v>0.024</v>
      </c>
      <c r="N749" t="n">
        <v>0.029</v>
      </c>
      <c r="O749" t="n">
        <v>11.8193823847</v>
      </c>
    </row>
    <row r="750" spans="1:15">
      <c r="A750" t="n">
        <v>748</v>
      </c>
      <c r="B750" t="n">
        <v>0.0135</v>
      </c>
      <c r="C750" t="n">
        <v>0.035</v>
      </c>
      <c r="D750" t="n">
        <v>0.03</v>
      </c>
      <c r="E750" t="n">
        <v>0.0435</v>
      </c>
      <c r="F750" t="n">
        <v>0.026</v>
      </c>
      <c r="G750" t="n">
        <v>0.03</v>
      </c>
      <c r="H750" t="n">
        <v>0.0105</v>
      </c>
      <c r="I750" t="n">
        <v>0.0175</v>
      </c>
      <c r="J750" t="n">
        <v>0.036</v>
      </c>
      <c r="K750" t="n">
        <v>0.0243045336311</v>
      </c>
      <c r="L750" t="n">
        <v>0.0019019037508</v>
      </c>
      <c r="M750" t="n">
        <v>0.0185</v>
      </c>
      <c r="N750" t="n">
        <v>0.0185</v>
      </c>
      <c r="O750" t="n">
        <v>12.7790555231</v>
      </c>
    </row>
    <row r="751" spans="1:15">
      <c r="A751" t="n">
        <v>749</v>
      </c>
      <c r="B751" t="n">
        <v>0.036</v>
      </c>
      <c r="C751" t="n">
        <v>0.0335</v>
      </c>
      <c r="D751" t="n">
        <v>0.0275</v>
      </c>
      <c r="E751" t="n">
        <v>0.039</v>
      </c>
      <c r="F751" t="n">
        <v>0.0285</v>
      </c>
      <c r="G751" t="n">
        <v>0.0235</v>
      </c>
      <c r="H751" t="n">
        <v>0.0185</v>
      </c>
      <c r="I751" t="n">
        <v>0.047</v>
      </c>
      <c r="J751" t="n">
        <v>0.01</v>
      </c>
      <c r="K751" t="n">
        <v>0.0398193772069</v>
      </c>
      <c r="L751" t="n">
        <v>0.00204257503258</v>
      </c>
      <c r="M751" t="n">
        <v>0.017</v>
      </c>
      <c r="N751" t="n">
        <v>0.033</v>
      </c>
      <c r="O751" t="n">
        <v>19.4946949668</v>
      </c>
    </row>
    <row r="752" spans="1:15">
      <c r="A752" t="n">
        <v>750</v>
      </c>
      <c r="B752" t="n">
        <v>0.016</v>
      </c>
      <c r="C752" t="n">
        <v>0.042</v>
      </c>
      <c r="D752" t="n">
        <v>0.0215</v>
      </c>
      <c r="E752" t="n">
        <v>0.0135</v>
      </c>
      <c r="F752" t="n">
        <v>0.017</v>
      </c>
      <c r="G752" t="n">
        <v>0.0155</v>
      </c>
      <c r="H752" t="n">
        <v>0.013</v>
      </c>
      <c r="I752" t="n">
        <v>0.0295</v>
      </c>
      <c r="J752" t="n">
        <v>0.01</v>
      </c>
      <c r="K752" t="n">
        <v>0.0407764678672</v>
      </c>
      <c r="L752" t="n">
        <v>0.00167205580442</v>
      </c>
      <c r="M752" t="n">
        <v>0.01</v>
      </c>
      <c r="N752" t="n">
        <v>0.0325</v>
      </c>
      <c r="O752" t="n">
        <v>24.3870256959</v>
      </c>
    </row>
    <row r="753" spans="1:15">
      <c r="A753" t="n">
        <v>751</v>
      </c>
      <c r="B753" t="n">
        <v>0.0425</v>
      </c>
      <c r="C753" t="n">
        <v>0.02</v>
      </c>
      <c r="D753" t="n">
        <v>0.0175</v>
      </c>
      <c r="E753" t="n">
        <v>0.0305</v>
      </c>
      <c r="F753" t="n">
        <v>0.0225</v>
      </c>
      <c r="G753" t="n">
        <v>0.023</v>
      </c>
      <c r="H753" t="n">
        <v>0.024</v>
      </c>
      <c r="I753" t="n">
        <v>0.0355</v>
      </c>
      <c r="J753" t="n">
        <v>0.029</v>
      </c>
      <c r="K753" t="n">
        <v>0.0191732223988</v>
      </c>
      <c r="L753" t="n">
        <v>0.0019182945739</v>
      </c>
      <c r="M753" t="n">
        <v>0.013</v>
      </c>
      <c r="N753" t="n">
        <v>0.0185</v>
      </c>
      <c r="O753" t="n">
        <v>9.994931258039999</v>
      </c>
    </row>
    <row r="754" spans="1:15">
      <c r="A754" t="n">
        <v>752</v>
      </c>
      <c r="B754" t="n">
        <v>0.036</v>
      </c>
      <c r="C754" t="n">
        <v>0.035</v>
      </c>
      <c r="D754" t="n">
        <v>0.0445</v>
      </c>
      <c r="E754" t="n">
        <v>0.011</v>
      </c>
      <c r="F754" t="n">
        <v>0.016</v>
      </c>
      <c r="G754" t="n">
        <v>0.0335</v>
      </c>
      <c r="H754" t="n">
        <v>0.0135</v>
      </c>
      <c r="I754" t="n">
        <v>0.039</v>
      </c>
      <c r="J754" t="n">
        <v>0.0345</v>
      </c>
      <c r="K754" t="n">
        <v>0.0497132600053</v>
      </c>
      <c r="L754" t="n">
        <v>0.00261911058719</v>
      </c>
      <c r="M754" t="n">
        <v>0.016</v>
      </c>
      <c r="N754" t="n">
        <v>0.0465</v>
      </c>
      <c r="O754" t="n">
        <v>18.9809701998</v>
      </c>
    </row>
    <row r="755" spans="1:15">
      <c r="A755" t="n">
        <v>753</v>
      </c>
      <c r="B755" t="n">
        <v>0.022</v>
      </c>
      <c r="C755" t="n">
        <v>0.02</v>
      </c>
      <c r="D755" t="n">
        <v>0.041</v>
      </c>
      <c r="E755" t="n">
        <v>0.0115</v>
      </c>
      <c r="F755" t="n">
        <v>0.0265</v>
      </c>
      <c r="G755" t="n">
        <v>0.0105</v>
      </c>
      <c r="H755" t="n">
        <v>0.037</v>
      </c>
      <c r="I755" t="n">
        <v>0.034</v>
      </c>
      <c r="J755" t="n">
        <v>0.019</v>
      </c>
      <c r="K755" t="n">
        <v>0.02820061427</v>
      </c>
      <c r="L755" t="n">
        <v>0.00232028493321</v>
      </c>
      <c r="M755" t="n">
        <v>0.027</v>
      </c>
      <c r="N755" t="n">
        <v>0.03</v>
      </c>
      <c r="O755" t="n">
        <v>12.153944486</v>
      </c>
    </row>
    <row r="756" spans="1:15">
      <c r="A756" t="n">
        <v>754</v>
      </c>
      <c r="B756" t="n">
        <v>0.027</v>
      </c>
      <c r="C756" t="n">
        <v>0.0485</v>
      </c>
      <c r="D756" t="n">
        <v>0.0135</v>
      </c>
      <c r="E756" t="n">
        <v>0.0165</v>
      </c>
      <c r="F756" t="n">
        <v>0.043</v>
      </c>
      <c r="G756" t="n">
        <v>0.023</v>
      </c>
      <c r="H756" t="n">
        <v>0.0325</v>
      </c>
      <c r="I756" t="n">
        <v>0.0425</v>
      </c>
      <c r="J756" t="n">
        <v>0.021</v>
      </c>
      <c r="K756" t="n">
        <v>0.0346078031215</v>
      </c>
      <c r="L756" t="n">
        <v>0.00223864431747</v>
      </c>
      <c r="M756" t="n">
        <v>0.013</v>
      </c>
      <c r="N756" t="n">
        <v>0.029</v>
      </c>
      <c r="O756" t="n">
        <v>15.4592682953</v>
      </c>
    </row>
    <row r="757" spans="1:15">
      <c r="A757" t="n">
        <v>755</v>
      </c>
      <c r="B757" t="n">
        <v>0.019</v>
      </c>
      <c r="C757" t="n">
        <v>0.013</v>
      </c>
      <c r="D757" t="n">
        <v>0.034</v>
      </c>
      <c r="E757" t="n">
        <v>0.031</v>
      </c>
      <c r="F757" t="n">
        <v>0.033</v>
      </c>
      <c r="G757" t="n">
        <v>0.0495</v>
      </c>
      <c r="H757" t="n">
        <v>0.015</v>
      </c>
      <c r="I757" t="n">
        <v>0.028</v>
      </c>
      <c r="J757" t="n">
        <v>0.015</v>
      </c>
      <c r="K757" t="n">
        <v>0.0211697703108</v>
      </c>
      <c r="L757" t="n">
        <v>0.00189601221157</v>
      </c>
      <c r="M757" t="n">
        <v>0.0305</v>
      </c>
      <c r="N757" t="n">
        <v>0.0145</v>
      </c>
      <c r="O757" t="n">
        <v>11.1654187571</v>
      </c>
    </row>
    <row r="758" spans="1:15">
      <c r="A758" t="n">
        <v>756</v>
      </c>
      <c r="B758" t="n">
        <v>0.037</v>
      </c>
      <c r="C758" t="n">
        <v>0.0375</v>
      </c>
      <c r="D758" t="n">
        <v>0.0235</v>
      </c>
      <c r="E758" t="n">
        <v>0.0455</v>
      </c>
      <c r="F758" t="n">
        <v>0.0245</v>
      </c>
      <c r="G758" t="n">
        <v>0.015</v>
      </c>
      <c r="H758" t="n">
        <v>0.0165</v>
      </c>
      <c r="I758" t="n">
        <v>0.017</v>
      </c>
      <c r="J758" t="n">
        <v>0.0345</v>
      </c>
      <c r="K758" t="n">
        <v>0.0419162246037</v>
      </c>
      <c r="L758" t="n">
        <v>0.00219971150916</v>
      </c>
      <c r="M758" t="n">
        <v>0.016</v>
      </c>
      <c r="N758" t="n">
        <v>0.036</v>
      </c>
      <c r="O758" t="n">
        <v>19.0553281325</v>
      </c>
    </row>
    <row r="759" spans="1:15">
      <c r="A759" t="n">
        <v>757</v>
      </c>
      <c r="B759" t="n">
        <v>0.045</v>
      </c>
      <c r="C759" t="n">
        <v>0.029</v>
      </c>
      <c r="D759" t="n">
        <v>0.0125</v>
      </c>
      <c r="E759" t="n">
        <v>0.0455</v>
      </c>
      <c r="F759" t="n">
        <v>0.044</v>
      </c>
      <c r="G759" t="n">
        <v>0.0305</v>
      </c>
      <c r="H759" t="n">
        <v>0.031</v>
      </c>
      <c r="I759" t="n">
        <v>0.012</v>
      </c>
      <c r="J759" t="n">
        <v>0.0345</v>
      </c>
      <c r="K759" t="n">
        <v>0.0241473293287</v>
      </c>
      <c r="L759" t="n">
        <v>0.00217939134071</v>
      </c>
      <c r="M759" t="n">
        <v>0.019</v>
      </c>
      <c r="N759" t="n">
        <v>0.013</v>
      </c>
      <c r="O759" t="n">
        <v>11.0798500837</v>
      </c>
    </row>
    <row r="760" spans="1:15">
      <c r="A760" t="n">
        <v>758</v>
      </c>
      <c r="B760" t="n">
        <v>0.039</v>
      </c>
      <c r="C760" t="n">
        <v>0.0265</v>
      </c>
      <c r="D760" t="n">
        <v>0.021</v>
      </c>
      <c r="E760" t="n">
        <v>0.0155</v>
      </c>
      <c r="F760" t="n">
        <v>0.0425</v>
      </c>
      <c r="G760" t="n">
        <v>0.0335</v>
      </c>
      <c r="H760" t="n">
        <v>0.0135</v>
      </c>
      <c r="I760" t="n">
        <v>0.044</v>
      </c>
      <c r="J760" t="n">
        <v>0.025</v>
      </c>
      <c r="K760" t="n">
        <v>0.0254641638286</v>
      </c>
      <c r="L760" t="n">
        <v>0.00257473953769</v>
      </c>
      <c r="M760" t="n">
        <v>0.048</v>
      </c>
      <c r="N760" t="n">
        <v>0.0285</v>
      </c>
      <c r="O760" t="n">
        <v>9.88999603878</v>
      </c>
    </row>
    <row r="761" spans="1:15">
      <c r="A761" t="n">
        <v>759</v>
      </c>
      <c r="B761" t="n">
        <v>0.0185</v>
      </c>
      <c r="C761" t="n">
        <v>0.0485</v>
      </c>
      <c r="D761" t="n">
        <v>0.046</v>
      </c>
      <c r="E761" t="n">
        <v>0.0195</v>
      </c>
      <c r="F761" t="n">
        <v>0.0495</v>
      </c>
      <c r="G761" t="n">
        <v>0.0145</v>
      </c>
      <c r="H761" t="n">
        <v>0.0475</v>
      </c>
      <c r="I761" t="n">
        <v>0.0425</v>
      </c>
      <c r="J761" t="n">
        <v>0.018</v>
      </c>
      <c r="K761" t="n">
        <v>0.0339415518775</v>
      </c>
      <c r="L761" t="n">
        <v>0.00262688809694</v>
      </c>
      <c r="M761" t="n">
        <v>0.0235</v>
      </c>
      <c r="N761" t="n">
        <v>0.0235</v>
      </c>
      <c r="O761" t="n">
        <v>12.9208213768</v>
      </c>
    </row>
    <row r="762" spans="1:15">
      <c r="A762" t="n">
        <v>760</v>
      </c>
      <c r="B762" t="n">
        <v>0.0385</v>
      </c>
      <c r="C762" t="n">
        <v>0.034</v>
      </c>
      <c r="D762" t="n">
        <v>0.036</v>
      </c>
      <c r="E762" t="n">
        <v>0.012</v>
      </c>
      <c r="F762" t="n">
        <v>0.0385</v>
      </c>
      <c r="G762" t="n">
        <v>0.011</v>
      </c>
      <c r="H762" t="n">
        <v>0.02</v>
      </c>
      <c r="I762" t="n">
        <v>0.032</v>
      </c>
      <c r="J762" t="n">
        <v>0.046</v>
      </c>
      <c r="K762" t="n">
        <v>0.0160336693266</v>
      </c>
      <c r="L762" t="n">
        <v>0.00256282209532</v>
      </c>
      <c r="M762" t="n">
        <v>0.034</v>
      </c>
      <c r="N762" t="n">
        <v>0.017</v>
      </c>
      <c r="O762" t="n">
        <v>6.25625530384</v>
      </c>
    </row>
    <row r="763" spans="1:15">
      <c r="A763" t="n">
        <v>761</v>
      </c>
      <c r="B763" t="n">
        <v>0.0265</v>
      </c>
      <c r="C763" t="n">
        <v>0.0105</v>
      </c>
      <c r="D763" t="n">
        <v>0.0285</v>
      </c>
      <c r="E763" t="n">
        <v>0.0405</v>
      </c>
      <c r="F763" t="n">
        <v>0.022</v>
      </c>
      <c r="G763" t="n">
        <v>0.024</v>
      </c>
      <c r="H763" t="n">
        <v>0.0235</v>
      </c>
      <c r="I763" t="n">
        <v>0.0255</v>
      </c>
      <c r="J763" t="n">
        <v>0.013</v>
      </c>
      <c r="K763" t="n">
        <v>0.0216005392108</v>
      </c>
      <c r="L763" t="n">
        <v>0.00196396328019</v>
      </c>
      <c r="M763" t="n">
        <v>0.0365</v>
      </c>
      <c r="N763" t="n">
        <v>0.02</v>
      </c>
      <c r="O763" t="n">
        <v>10.9984435191</v>
      </c>
    </row>
    <row r="764" spans="1:15">
      <c r="A764" t="n">
        <v>762</v>
      </c>
      <c r="B764" t="n">
        <v>0.0485</v>
      </c>
      <c r="C764" t="n">
        <v>0.044</v>
      </c>
      <c r="D764" t="n">
        <v>0.031</v>
      </c>
      <c r="E764" t="n">
        <v>0.0295</v>
      </c>
      <c r="F764" t="n">
        <v>0.033</v>
      </c>
      <c r="G764" t="n">
        <v>0.024</v>
      </c>
      <c r="H764" t="n">
        <v>0.037</v>
      </c>
      <c r="I764" t="n">
        <v>0.0285</v>
      </c>
      <c r="J764" t="n">
        <v>0.045</v>
      </c>
      <c r="K764" t="n">
        <v>0.0318513690915</v>
      </c>
      <c r="L764" t="n">
        <v>0.00274222812684</v>
      </c>
      <c r="M764" t="n">
        <v>0.021</v>
      </c>
      <c r="N764" t="n">
        <v>0.022</v>
      </c>
      <c r="O764" t="n">
        <v>11.6151420007</v>
      </c>
    </row>
    <row r="765" spans="1:15">
      <c r="A765" t="n">
        <v>763</v>
      </c>
      <c r="B765" t="n">
        <v>0.0115</v>
      </c>
      <c r="C765" t="n">
        <v>0.0345</v>
      </c>
      <c r="D765" t="n">
        <v>0.022</v>
      </c>
      <c r="E765" t="n">
        <v>0.0155</v>
      </c>
      <c r="F765" t="n">
        <v>0.0265</v>
      </c>
      <c r="G765" t="n">
        <v>0.045</v>
      </c>
      <c r="H765" t="n">
        <v>0.016</v>
      </c>
      <c r="I765" t="n">
        <v>0.0425</v>
      </c>
      <c r="J765" t="n">
        <v>0.0235</v>
      </c>
      <c r="K765" t="n">
        <v>0.0308565917964</v>
      </c>
      <c r="L765" t="n">
        <v>0.00220232330793</v>
      </c>
      <c r="M765" t="n">
        <v>0.026</v>
      </c>
      <c r="N765" t="n">
        <v>0.032</v>
      </c>
      <c r="O765" t="n">
        <v>14.0109273172</v>
      </c>
    </row>
    <row r="766" spans="1:15">
      <c r="A766" t="n">
        <v>764</v>
      </c>
      <c r="B766" t="n">
        <v>0.014</v>
      </c>
      <c r="C766" t="n">
        <v>0.034</v>
      </c>
      <c r="D766" t="n">
        <v>0.0485</v>
      </c>
      <c r="E766" t="n">
        <v>0.034</v>
      </c>
      <c r="F766" t="n">
        <v>0.012</v>
      </c>
      <c r="G766" t="n">
        <v>0.047</v>
      </c>
      <c r="H766" t="n">
        <v>0.0485</v>
      </c>
      <c r="I766" t="n">
        <v>0.015</v>
      </c>
      <c r="J766" t="n">
        <v>0.0425</v>
      </c>
      <c r="K766" t="n">
        <v>0.0436008660892</v>
      </c>
      <c r="L766" t="n">
        <v>0.00286480665243</v>
      </c>
      <c r="M766" t="n">
        <v>0.012</v>
      </c>
      <c r="N766" t="n">
        <v>0.034</v>
      </c>
      <c r="O766" t="n">
        <v>15.2194794899</v>
      </c>
    </row>
    <row r="767" spans="1:15">
      <c r="A767" t="n">
        <v>765</v>
      </c>
      <c r="B767" t="n">
        <v>0.01</v>
      </c>
      <c r="C767" t="n">
        <v>0.022</v>
      </c>
      <c r="D767" t="n">
        <v>0.0475</v>
      </c>
      <c r="E767" t="n">
        <v>0.041</v>
      </c>
      <c r="F767" t="n">
        <v>0.0285</v>
      </c>
      <c r="G767" t="n">
        <v>0.0135</v>
      </c>
      <c r="H767" t="n">
        <v>0.0415</v>
      </c>
      <c r="I767" t="n">
        <v>0.0125</v>
      </c>
      <c r="J767" t="n">
        <v>0.0215</v>
      </c>
      <c r="K767" t="n">
        <v>0.038089575088</v>
      </c>
      <c r="L767" t="n">
        <v>0.00241565205946</v>
      </c>
      <c r="M767" t="n">
        <v>0.0255</v>
      </c>
      <c r="N767" t="n">
        <v>0.0345</v>
      </c>
      <c r="O767" t="n">
        <v>15.7678234077</v>
      </c>
    </row>
    <row r="768" spans="1:15">
      <c r="A768" t="n">
        <v>766</v>
      </c>
      <c r="B768" t="n">
        <v>0.0175</v>
      </c>
      <c r="C768" t="n">
        <v>0.011</v>
      </c>
      <c r="D768" t="n">
        <v>0.034</v>
      </c>
      <c r="E768" t="n">
        <v>0.04</v>
      </c>
      <c r="F768" t="n">
        <v>0.0225</v>
      </c>
      <c r="G768" t="n">
        <v>0.0115</v>
      </c>
      <c r="H768" t="n">
        <v>0.0445</v>
      </c>
      <c r="I768" t="n">
        <v>0.039</v>
      </c>
      <c r="J768" t="n">
        <v>0.0365</v>
      </c>
      <c r="K768" t="n">
        <v>0.0139640423532</v>
      </c>
      <c r="L768" t="n">
        <v>0.00270002303905</v>
      </c>
      <c r="M768" t="n">
        <v>0.0355</v>
      </c>
      <c r="N768" t="n">
        <v>0.0305</v>
      </c>
      <c r="O768" t="n">
        <v>5.17182340713</v>
      </c>
    </row>
    <row r="769" spans="1:15">
      <c r="A769" t="n">
        <v>767</v>
      </c>
      <c r="B769" t="n">
        <v>0.0335</v>
      </c>
      <c r="C769" t="n">
        <v>0.022</v>
      </c>
      <c r="D769" t="n">
        <v>0.0365</v>
      </c>
      <c r="E769" t="n">
        <v>0.026</v>
      </c>
      <c r="F769" t="n">
        <v>0.0465</v>
      </c>
      <c r="G769" t="n">
        <v>0.017</v>
      </c>
      <c r="H769" t="n">
        <v>0.043</v>
      </c>
      <c r="I769" t="n">
        <v>0.012</v>
      </c>
      <c r="J769" t="n">
        <v>0.046</v>
      </c>
      <c r="K769" t="n">
        <v>0.0286049915605</v>
      </c>
      <c r="L769" t="n">
        <v>0.00315535596602</v>
      </c>
      <c r="M769" t="n">
        <v>0.0465</v>
      </c>
      <c r="N769" t="n">
        <v>0.0325</v>
      </c>
      <c r="O769" t="n">
        <v>9.06553551122</v>
      </c>
    </row>
    <row r="770" spans="1:15">
      <c r="A770" t="n">
        <v>768</v>
      </c>
      <c r="B770" t="n">
        <v>0.0265</v>
      </c>
      <c r="C770" t="n">
        <v>0.03</v>
      </c>
      <c r="D770" t="n">
        <v>0.012</v>
      </c>
      <c r="E770" t="n">
        <v>0.017</v>
      </c>
      <c r="F770" t="n">
        <v>0.027</v>
      </c>
      <c r="G770" t="n">
        <v>0.0385</v>
      </c>
      <c r="H770" t="n">
        <v>0.0215</v>
      </c>
      <c r="I770" t="n">
        <v>0.0435</v>
      </c>
      <c r="J770" t="n">
        <v>0.0445</v>
      </c>
      <c r="K770" t="n">
        <v>0.0244322781104</v>
      </c>
      <c r="L770" t="n">
        <v>0.00294277982584</v>
      </c>
      <c r="M770" t="n">
        <v>0.0455</v>
      </c>
      <c r="N770" t="n">
        <v>0.039</v>
      </c>
      <c r="O770" t="n">
        <v>8.3024485542</v>
      </c>
    </row>
    <row r="771" spans="1:15">
      <c r="A771" t="n">
        <v>769</v>
      </c>
      <c r="B771" t="n">
        <v>0.017</v>
      </c>
      <c r="C771" t="n">
        <v>0.024</v>
      </c>
      <c r="D771" t="n">
        <v>0.0175</v>
      </c>
      <c r="E771" t="n">
        <v>0.018</v>
      </c>
      <c r="F771" t="n">
        <v>0.0385</v>
      </c>
      <c r="G771" t="n">
        <v>0.0355</v>
      </c>
      <c r="H771" t="n">
        <v>0.017</v>
      </c>
      <c r="I771" t="n">
        <v>0.0225</v>
      </c>
      <c r="J771" t="n">
        <v>0.0225</v>
      </c>
      <c r="K771" t="n">
        <v>0.0356900018795</v>
      </c>
      <c r="L771" t="n">
        <v>0.00197624509306</v>
      </c>
      <c r="M771" t="n">
        <v>0.014</v>
      </c>
      <c r="N771" t="n">
        <v>0.0355</v>
      </c>
      <c r="O771" t="n">
        <v>18.0595018324</v>
      </c>
    </row>
    <row r="772" spans="1:15">
      <c r="A772" t="n">
        <v>770</v>
      </c>
      <c r="B772" t="n">
        <v>0.046</v>
      </c>
      <c r="C772" t="n">
        <v>0.031</v>
      </c>
      <c r="D772" t="n">
        <v>0.0465</v>
      </c>
      <c r="E772" t="n">
        <v>0.0265</v>
      </c>
      <c r="F772" t="n">
        <v>0.0225</v>
      </c>
      <c r="G772" t="n">
        <v>0.022</v>
      </c>
      <c r="H772" t="n">
        <v>0.013</v>
      </c>
      <c r="I772" t="n">
        <v>0.0115</v>
      </c>
      <c r="J772" t="n">
        <v>0.0475</v>
      </c>
      <c r="K772" t="n">
        <v>0.0365754071491</v>
      </c>
      <c r="L772" t="n">
        <v>0.00231372427254</v>
      </c>
      <c r="M772" t="n">
        <v>0.01</v>
      </c>
      <c r="N772" t="n">
        <v>0.025</v>
      </c>
      <c r="O772" t="n">
        <v>15.8080232736</v>
      </c>
    </row>
    <row r="773" spans="1:15">
      <c r="A773" t="n">
        <v>771</v>
      </c>
      <c r="B773" t="n">
        <v>0.0295</v>
      </c>
      <c r="C773" t="n">
        <v>0.024</v>
      </c>
      <c r="D773" t="n">
        <v>0.032</v>
      </c>
      <c r="E773" t="n">
        <v>0.0165</v>
      </c>
      <c r="F773" t="n">
        <v>0.025</v>
      </c>
      <c r="G773" t="n">
        <v>0.0305</v>
      </c>
      <c r="H773" t="n">
        <v>0.0495</v>
      </c>
      <c r="I773" t="n">
        <v>0.015</v>
      </c>
      <c r="J773" t="n">
        <v>0.0115</v>
      </c>
      <c r="K773" t="n">
        <v>0.0371359888038</v>
      </c>
      <c r="L773" t="n">
        <v>0.00245070052106</v>
      </c>
      <c r="M773" t="n">
        <v>0.032</v>
      </c>
      <c r="N773" t="n">
        <v>0.0235</v>
      </c>
      <c r="O773" t="n">
        <v>15.1532137381</v>
      </c>
    </row>
    <row r="774" spans="1:15">
      <c r="A774" t="n">
        <v>772</v>
      </c>
      <c r="B774" t="n">
        <v>0.017</v>
      </c>
      <c r="C774" t="n">
        <v>0.044</v>
      </c>
      <c r="D774" t="n">
        <v>0.0285</v>
      </c>
      <c r="E774" t="n">
        <v>0.0195</v>
      </c>
      <c r="F774" t="n">
        <v>0.028</v>
      </c>
      <c r="G774" t="n">
        <v>0.0135</v>
      </c>
      <c r="H774" t="n">
        <v>0.019</v>
      </c>
      <c r="I774" t="n">
        <v>0.025</v>
      </c>
      <c r="J774" t="n">
        <v>0.0345</v>
      </c>
      <c r="K774" t="n">
        <v>0.0245561722797</v>
      </c>
      <c r="L774" t="n">
        <v>0.00241144415292</v>
      </c>
      <c r="M774" t="n">
        <v>0.041</v>
      </c>
      <c r="N774" t="n">
        <v>0.0235</v>
      </c>
      <c r="O774" t="n">
        <v>10.1831809996</v>
      </c>
    </row>
    <row r="775" spans="1:15">
      <c r="A775" t="n">
        <v>773</v>
      </c>
      <c r="B775" t="n">
        <v>0.023</v>
      </c>
      <c r="C775" t="n">
        <v>0.0105</v>
      </c>
      <c r="D775" t="n">
        <v>0.017</v>
      </c>
      <c r="E775" t="n">
        <v>0.0165</v>
      </c>
      <c r="F775" t="n">
        <v>0.0305</v>
      </c>
      <c r="G775" t="n">
        <v>0.0325</v>
      </c>
      <c r="H775" t="n">
        <v>0.012</v>
      </c>
      <c r="I775" t="n">
        <v>0.0195</v>
      </c>
      <c r="J775" t="n">
        <v>0.0145</v>
      </c>
      <c r="K775" t="n">
        <v>0.0419303457988</v>
      </c>
      <c r="L775" t="n">
        <v>0.00255026548446</v>
      </c>
      <c r="M775" t="n">
        <v>0.048</v>
      </c>
      <c r="N775" t="n">
        <v>0.0495</v>
      </c>
      <c r="O775" t="n">
        <v>16.4415611058</v>
      </c>
    </row>
    <row r="776" spans="1:15">
      <c r="A776" t="n">
        <v>774</v>
      </c>
      <c r="B776" t="n">
        <v>0.037</v>
      </c>
      <c r="C776" t="n">
        <v>0.027</v>
      </c>
      <c r="D776" t="n">
        <v>0.0305</v>
      </c>
      <c r="E776" t="n">
        <v>0.017</v>
      </c>
      <c r="F776" t="n">
        <v>0.015</v>
      </c>
      <c r="G776" t="n">
        <v>0.0285</v>
      </c>
      <c r="H776" t="n">
        <v>0.021</v>
      </c>
      <c r="I776" t="n">
        <v>0.0495</v>
      </c>
      <c r="J776" t="n">
        <v>0.0135</v>
      </c>
      <c r="K776" t="n">
        <v>0.029431643106</v>
      </c>
      <c r="L776" t="n">
        <v>0.00215514836289</v>
      </c>
      <c r="M776" t="n">
        <v>0.03</v>
      </c>
      <c r="N776" t="n">
        <v>0.0255</v>
      </c>
      <c r="O776" t="n">
        <v>13.6564348018</v>
      </c>
    </row>
    <row r="777" spans="1:15">
      <c r="A777" t="n">
        <v>775</v>
      </c>
      <c r="B777" t="n">
        <v>0.0435</v>
      </c>
      <c r="C777" t="n">
        <v>0.0345</v>
      </c>
      <c r="D777" t="n">
        <v>0.032</v>
      </c>
      <c r="E777" t="n">
        <v>0.03</v>
      </c>
      <c r="F777" t="n">
        <v>0.037</v>
      </c>
      <c r="G777" t="n">
        <v>0.0355</v>
      </c>
      <c r="H777" t="n">
        <v>0.042</v>
      </c>
      <c r="I777" t="n">
        <v>0.015</v>
      </c>
      <c r="J777" t="n">
        <v>0.03</v>
      </c>
      <c r="K777" t="n">
        <v>0.0313860421001</v>
      </c>
      <c r="L777" t="n">
        <v>0.00256542869371</v>
      </c>
      <c r="M777" t="n">
        <v>0.0295</v>
      </c>
      <c r="N777" t="n">
        <v>0.0135</v>
      </c>
      <c r="O777" t="n">
        <v>12.2342289915</v>
      </c>
    </row>
    <row r="778" spans="1:15">
      <c r="A778" t="n">
        <v>776</v>
      </c>
      <c r="B778" t="n">
        <v>0.04</v>
      </c>
      <c r="C778" t="n">
        <v>0.0305</v>
      </c>
      <c r="D778" t="n">
        <v>0.0215</v>
      </c>
      <c r="E778" t="n">
        <v>0.0425</v>
      </c>
      <c r="F778" t="n">
        <v>0.0215</v>
      </c>
      <c r="G778" t="n">
        <v>0.028</v>
      </c>
      <c r="H778" t="n">
        <v>0.035</v>
      </c>
      <c r="I778" t="n">
        <v>0.047</v>
      </c>
      <c r="J778" t="n">
        <v>0.0435</v>
      </c>
      <c r="K778" t="n">
        <v>0.0240737805506</v>
      </c>
      <c r="L778" t="n">
        <v>0.00259798559648</v>
      </c>
      <c r="M778" t="n">
        <v>0.0155</v>
      </c>
      <c r="N778" t="n">
        <v>0.029</v>
      </c>
      <c r="O778" t="n">
        <v>9.266325642150001</v>
      </c>
    </row>
    <row r="779" spans="1:15">
      <c r="A779" t="n">
        <v>777</v>
      </c>
      <c r="B779" t="n">
        <v>0.0235</v>
      </c>
      <c r="C779" t="n">
        <v>0.0195</v>
      </c>
      <c r="D779" t="n">
        <v>0.0405</v>
      </c>
      <c r="E779" t="n">
        <v>0.035</v>
      </c>
      <c r="F779" t="n">
        <v>0.0265</v>
      </c>
      <c r="G779" t="n">
        <v>0.014</v>
      </c>
      <c r="H779" t="n">
        <v>0.0305</v>
      </c>
      <c r="I779" t="n">
        <v>0.0415</v>
      </c>
      <c r="J779" t="n">
        <v>0.0305</v>
      </c>
      <c r="K779" t="n">
        <v>0.0111484883456</v>
      </c>
      <c r="L779" t="n">
        <v>0.00211545759505</v>
      </c>
      <c r="M779" t="n">
        <v>0.021</v>
      </c>
      <c r="N779" t="n">
        <v>0.0145</v>
      </c>
      <c r="O779" t="n">
        <v>5.27001267794</v>
      </c>
    </row>
    <row r="780" spans="1:15">
      <c r="A780" t="n">
        <v>778</v>
      </c>
      <c r="B780" t="n">
        <v>0.045</v>
      </c>
      <c r="C780" t="n">
        <v>0.0205</v>
      </c>
      <c r="D780" t="n">
        <v>0.0295</v>
      </c>
      <c r="E780" t="n">
        <v>0.0165</v>
      </c>
      <c r="F780" t="n">
        <v>0.047</v>
      </c>
      <c r="G780" t="n">
        <v>0.0325</v>
      </c>
      <c r="H780" t="n">
        <v>0.018</v>
      </c>
      <c r="I780" t="n">
        <v>0.025</v>
      </c>
      <c r="J780" t="n">
        <v>0.033</v>
      </c>
      <c r="K780" t="n">
        <v>0.0237920958838</v>
      </c>
      <c r="L780" t="n">
        <v>0.00256180952809</v>
      </c>
      <c r="M780" t="n">
        <v>0.044</v>
      </c>
      <c r="N780" t="n">
        <v>0.021</v>
      </c>
      <c r="O780" t="n">
        <v>9.287222809859999</v>
      </c>
    </row>
    <row r="781" spans="1:15">
      <c r="A781" t="n">
        <v>779</v>
      </c>
      <c r="B781" t="n">
        <v>0.041</v>
      </c>
      <c r="C781" t="n">
        <v>0.0205</v>
      </c>
      <c r="D781" t="n">
        <v>0.0195</v>
      </c>
      <c r="E781" t="n">
        <v>0.024</v>
      </c>
      <c r="F781" t="n">
        <v>0.0195</v>
      </c>
      <c r="G781" t="n">
        <v>0.0165</v>
      </c>
      <c r="H781" t="n">
        <v>0.024</v>
      </c>
      <c r="I781" t="n">
        <v>0.0115</v>
      </c>
      <c r="J781" t="n">
        <v>0.0465</v>
      </c>
      <c r="K781" t="n">
        <v>0.0326611756069</v>
      </c>
      <c r="L781" t="n">
        <v>0.00263609508335</v>
      </c>
      <c r="M781" t="n">
        <v>0.03</v>
      </c>
      <c r="N781" t="n">
        <v>0.0385</v>
      </c>
      <c r="O781" t="n">
        <v>12.3899838868</v>
      </c>
    </row>
    <row r="782" spans="1:15">
      <c r="A782" t="n">
        <v>780</v>
      </c>
      <c r="B782" t="n">
        <v>0.0265</v>
      </c>
      <c r="C782" t="n">
        <v>0.016</v>
      </c>
      <c r="D782" t="n">
        <v>0.039</v>
      </c>
      <c r="E782" t="n">
        <v>0.036</v>
      </c>
      <c r="F782" t="n">
        <v>0.0325</v>
      </c>
      <c r="G782" t="n">
        <v>0.0205</v>
      </c>
      <c r="H782" t="n">
        <v>0.035</v>
      </c>
      <c r="I782" t="n">
        <v>0.0225</v>
      </c>
      <c r="J782" t="n">
        <v>0.0365</v>
      </c>
      <c r="K782" t="n">
        <v>0.0291928541992</v>
      </c>
      <c r="L782" t="n">
        <v>0.00239701368385</v>
      </c>
      <c r="M782" t="n">
        <v>0.014</v>
      </c>
      <c r="N782" t="n">
        <v>0.0315</v>
      </c>
      <c r="O782" t="n">
        <v>12.178843365</v>
      </c>
    </row>
    <row r="783" spans="1:15">
      <c r="A783" t="n">
        <v>781</v>
      </c>
      <c r="B783" t="n">
        <v>0.016</v>
      </c>
      <c r="C783" t="n">
        <v>0.027</v>
      </c>
      <c r="D783" t="n">
        <v>0.0455</v>
      </c>
      <c r="E783" t="n">
        <v>0.0275</v>
      </c>
      <c r="F783" t="n">
        <v>0.0305</v>
      </c>
      <c r="G783" t="n">
        <v>0.046</v>
      </c>
      <c r="H783" t="n">
        <v>0.0125</v>
      </c>
      <c r="I783" t="n">
        <v>0.017</v>
      </c>
      <c r="J783" t="n">
        <v>0.0355</v>
      </c>
      <c r="K783" t="n">
        <v>0.0446160089682</v>
      </c>
      <c r="L783" t="n">
        <v>0.00274311781957</v>
      </c>
      <c r="M783" t="n">
        <v>0.039</v>
      </c>
      <c r="N783" t="n">
        <v>0.0425</v>
      </c>
      <c r="O783" t="n">
        <v>16.2647074981</v>
      </c>
    </row>
    <row r="784" spans="1:15">
      <c r="A784" t="n">
        <v>782</v>
      </c>
      <c r="B784" t="n">
        <v>0.029</v>
      </c>
      <c r="C784" t="n">
        <v>0.025</v>
      </c>
      <c r="D784" t="n">
        <v>0.0465</v>
      </c>
      <c r="E784" t="n">
        <v>0.028</v>
      </c>
      <c r="F784" t="n">
        <v>0.012</v>
      </c>
      <c r="G784" t="n">
        <v>0.025</v>
      </c>
      <c r="H784" t="n">
        <v>0.015</v>
      </c>
      <c r="I784" t="n">
        <v>0.0405</v>
      </c>
      <c r="J784" t="n">
        <v>0.044</v>
      </c>
      <c r="K784" t="n">
        <v>0.0272385283681</v>
      </c>
      <c r="L784" t="n">
        <v>0.00271028084898</v>
      </c>
      <c r="M784" t="n">
        <v>0.036</v>
      </c>
      <c r="N784" t="n">
        <v>0.0345</v>
      </c>
      <c r="O784" t="n">
        <v>10.0500759463</v>
      </c>
    </row>
    <row r="785" spans="1:15">
      <c r="A785" t="n">
        <v>783</v>
      </c>
      <c r="B785" t="n">
        <v>0.028</v>
      </c>
      <c r="C785" t="n">
        <v>0.0245</v>
      </c>
      <c r="D785" t="n">
        <v>0.0455</v>
      </c>
      <c r="E785" t="n">
        <v>0.027</v>
      </c>
      <c r="F785" t="n">
        <v>0.019</v>
      </c>
      <c r="G785" t="n">
        <v>0.0195</v>
      </c>
      <c r="H785" t="n">
        <v>0.0405</v>
      </c>
      <c r="I785" t="n">
        <v>0.02</v>
      </c>
      <c r="J785" t="n">
        <v>0.046</v>
      </c>
      <c r="K785" t="n">
        <v>0.0240308239777</v>
      </c>
      <c r="L785" t="n">
        <v>0.00286187581118</v>
      </c>
      <c r="M785" t="n">
        <v>0.0365</v>
      </c>
      <c r="N785" t="n">
        <v>0.025</v>
      </c>
      <c r="O785" t="n">
        <v>8.3968786779</v>
      </c>
    </row>
    <row r="786" spans="1:15">
      <c r="A786" t="n">
        <v>784</v>
      </c>
      <c r="B786" t="n">
        <v>0.0175</v>
      </c>
      <c r="C786" t="n">
        <v>0.044</v>
      </c>
      <c r="D786" t="n">
        <v>0.032</v>
      </c>
      <c r="E786" t="n">
        <v>0.01</v>
      </c>
      <c r="F786" t="n">
        <v>0.033</v>
      </c>
      <c r="G786" t="n">
        <v>0.0395</v>
      </c>
      <c r="H786" t="n">
        <v>0.0205</v>
      </c>
      <c r="I786" t="n">
        <v>0.0415</v>
      </c>
      <c r="J786" t="n">
        <v>0.0155</v>
      </c>
      <c r="K786" t="n">
        <v>0.0319594245576</v>
      </c>
      <c r="L786" t="n">
        <v>0.00221411813428</v>
      </c>
      <c r="M786" t="n">
        <v>0.0305</v>
      </c>
      <c r="N786" t="n">
        <v>0.0215</v>
      </c>
      <c r="O786" t="n">
        <v>14.4343809225</v>
      </c>
    </row>
    <row r="787" spans="1:15">
      <c r="A787" t="n">
        <v>785</v>
      </c>
      <c r="B787" t="n">
        <v>0.0215</v>
      </c>
      <c r="C787" t="n">
        <v>0.0475</v>
      </c>
      <c r="D787" t="n">
        <v>0.027</v>
      </c>
      <c r="E787" t="n">
        <v>0.0495</v>
      </c>
      <c r="F787" t="n">
        <v>0.0195</v>
      </c>
      <c r="G787" t="n">
        <v>0.0445</v>
      </c>
      <c r="H787" t="n">
        <v>0.0135</v>
      </c>
      <c r="I787" t="n">
        <v>0.031</v>
      </c>
      <c r="J787" t="n">
        <v>0.046</v>
      </c>
      <c r="K787" t="n">
        <v>0.0176636424714</v>
      </c>
      <c r="L787" t="n">
        <v>0.002496197174</v>
      </c>
      <c r="M787" t="n">
        <v>0.036</v>
      </c>
      <c r="N787" t="n">
        <v>0.0105</v>
      </c>
      <c r="O787" t="n">
        <v>7.07622084321</v>
      </c>
    </row>
    <row r="788" spans="1:15">
      <c r="A788" t="n">
        <v>786</v>
      </c>
      <c r="B788" t="n">
        <v>0.0145</v>
      </c>
      <c r="C788" t="n">
        <v>0.024</v>
      </c>
      <c r="D788" t="n">
        <v>0.0415</v>
      </c>
      <c r="E788" t="n">
        <v>0.035</v>
      </c>
      <c r="F788" t="n">
        <v>0.0285</v>
      </c>
      <c r="G788" t="n">
        <v>0.013</v>
      </c>
      <c r="H788" t="n">
        <v>0.046</v>
      </c>
      <c r="I788" t="n">
        <v>0.019</v>
      </c>
      <c r="J788" t="n">
        <v>0.0475</v>
      </c>
      <c r="K788" t="n">
        <v>0.0187525608246</v>
      </c>
      <c r="L788" t="n">
        <v>0.0030695195662</v>
      </c>
      <c r="M788" t="n">
        <v>0.047</v>
      </c>
      <c r="N788" t="n">
        <v>0.0275</v>
      </c>
      <c r="O788" t="n">
        <v>6.10928206195</v>
      </c>
    </row>
    <row r="789" spans="1:15">
      <c r="A789" t="n">
        <v>787</v>
      </c>
      <c r="B789" t="n">
        <v>0.044</v>
      </c>
      <c r="C789" t="n">
        <v>0.0205</v>
      </c>
      <c r="D789" t="n">
        <v>0.0335</v>
      </c>
      <c r="E789" t="n">
        <v>0.012</v>
      </c>
      <c r="F789" t="n">
        <v>0.018</v>
      </c>
      <c r="G789" t="n">
        <v>0.0175</v>
      </c>
      <c r="H789" t="n">
        <v>0.048</v>
      </c>
      <c r="I789" t="n">
        <v>0.037</v>
      </c>
      <c r="J789" t="n">
        <v>0.0125</v>
      </c>
      <c r="K789" t="n">
        <v>0.0244528342858</v>
      </c>
      <c r="L789" t="n">
        <v>0.0021381666071</v>
      </c>
      <c r="M789" t="n">
        <v>0.0125</v>
      </c>
      <c r="N789" t="n">
        <v>0.0135</v>
      </c>
      <c r="O789" t="n">
        <v>11.436355897</v>
      </c>
    </row>
    <row r="790" spans="1:15">
      <c r="A790" t="n">
        <v>788</v>
      </c>
      <c r="B790" t="n">
        <v>0.047</v>
      </c>
      <c r="C790" t="n">
        <v>0.047</v>
      </c>
      <c r="D790" t="n">
        <v>0.0445</v>
      </c>
      <c r="E790" t="n">
        <v>0.031</v>
      </c>
      <c r="F790" t="n">
        <v>0.0245</v>
      </c>
      <c r="G790" t="n">
        <v>0.017</v>
      </c>
      <c r="H790" t="n">
        <v>0.042</v>
      </c>
      <c r="I790" t="n">
        <v>0.0185</v>
      </c>
      <c r="J790" t="n">
        <v>0.02</v>
      </c>
      <c r="K790" t="n">
        <v>0.052773530137</v>
      </c>
      <c r="L790" t="n">
        <v>0.00247084675788</v>
      </c>
      <c r="M790" t="n">
        <v>0.014</v>
      </c>
      <c r="N790" t="n">
        <v>0.028</v>
      </c>
      <c r="O790" t="n">
        <v>21.358479626</v>
      </c>
    </row>
    <row r="791" spans="1:15">
      <c r="A791" t="n">
        <v>789</v>
      </c>
      <c r="B791" t="n">
        <v>0.0195</v>
      </c>
      <c r="C791" t="n">
        <v>0.0375</v>
      </c>
      <c r="D791" t="n">
        <v>0.0105</v>
      </c>
      <c r="E791" t="n">
        <v>0.044</v>
      </c>
      <c r="F791" t="n">
        <v>0.0125</v>
      </c>
      <c r="G791" t="n">
        <v>0.0155</v>
      </c>
      <c r="H791" t="n">
        <v>0.023</v>
      </c>
      <c r="I791" t="n">
        <v>0.0225</v>
      </c>
      <c r="J791" t="n">
        <v>0.0455</v>
      </c>
      <c r="K791" t="n">
        <v>0.021578647035</v>
      </c>
      <c r="L791" t="n">
        <v>0.00226652827574</v>
      </c>
      <c r="M791" t="n">
        <v>0.023</v>
      </c>
      <c r="N791" t="n">
        <v>0.0275</v>
      </c>
      <c r="O791" t="n">
        <v>9.520572615820001</v>
      </c>
    </row>
    <row r="792" spans="1:15">
      <c r="A792" t="n">
        <v>790</v>
      </c>
      <c r="B792" t="n">
        <v>0.011</v>
      </c>
      <c r="C792" t="n">
        <v>0.0425</v>
      </c>
      <c r="D792" t="n">
        <v>0.027</v>
      </c>
      <c r="E792" t="n">
        <v>0.017</v>
      </c>
      <c r="F792" t="n">
        <v>0.017</v>
      </c>
      <c r="G792" t="n">
        <v>0.031</v>
      </c>
      <c r="H792" t="n">
        <v>0.0405</v>
      </c>
      <c r="I792" t="n">
        <v>0.01</v>
      </c>
      <c r="J792" t="n">
        <v>0.0375</v>
      </c>
      <c r="K792" t="n">
        <v>0.0227601663865</v>
      </c>
      <c r="L792" t="n">
        <v>0.00243145706728</v>
      </c>
      <c r="M792" t="n">
        <v>0.0295</v>
      </c>
      <c r="N792" t="n">
        <v>0.013</v>
      </c>
      <c r="O792" t="n">
        <v>9.36071078236</v>
      </c>
    </row>
    <row r="793" spans="1:15">
      <c r="A793" t="n">
        <v>791</v>
      </c>
      <c r="B793" t="n">
        <v>0.043</v>
      </c>
      <c r="C793" t="n">
        <v>0.018</v>
      </c>
      <c r="D793" t="n">
        <v>0.011</v>
      </c>
      <c r="E793" t="n">
        <v>0.0495</v>
      </c>
      <c r="F793" t="n">
        <v>0.025</v>
      </c>
      <c r="G793" t="n">
        <v>0.025</v>
      </c>
      <c r="H793" t="n">
        <v>0.035</v>
      </c>
      <c r="I793" t="n">
        <v>0.037</v>
      </c>
      <c r="J793" t="n">
        <v>0.024</v>
      </c>
      <c r="K793" t="n">
        <v>0.0192401374442</v>
      </c>
      <c r="L793" t="n">
        <v>0.00245123959747</v>
      </c>
      <c r="M793" t="n">
        <v>0.041</v>
      </c>
      <c r="N793" t="n">
        <v>0.0225</v>
      </c>
      <c r="O793" t="n">
        <v>7.84914598478</v>
      </c>
    </row>
    <row r="794" spans="1:15">
      <c r="A794" t="n">
        <v>792</v>
      </c>
      <c r="B794" t="n">
        <v>0.035</v>
      </c>
      <c r="C794" t="n">
        <v>0.024</v>
      </c>
      <c r="D794" t="n">
        <v>0.044</v>
      </c>
      <c r="E794" t="n">
        <v>0.0205</v>
      </c>
      <c r="F794" t="n">
        <v>0.03</v>
      </c>
      <c r="G794" t="n">
        <v>0.0475</v>
      </c>
      <c r="H794" t="n">
        <v>0.0265</v>
      </c>
      <c r="I794" t="n">
        <v>0.026</v>
      </c>
      <c r="J794" t="n">
        <v>0.041</v>
      </c>
      <c r="K794" t="n">
        <v>0.0397738202858</v>
      </c>
      <c r="L794" t="n">
        <v>0.00262609789665</v>
      </c>
      <c r="M794" t="n">
        <v>0.014</v>
      </c>
      <c r="N794" t="n">
        <v>0.034</v>
      </c>
      <c r="O794" t="n">
        <v>15.1455969469</v>
      </c>
    </row>
    <row r="795" spans="1:15">
      <c r="A795" t="n">
        <v>793</v>
      </c>
      <c r="B795" t="n">
        <v>0.039</v>
      </c>
      <c r="C795" t="n">
        <v>0.048</v>
      </c>
      <c r="D795" t="n">
        <v>0.012</v>
      </c>
      <c r="E795" t="n">
        <v>0.0475</v>
      </c>
      <c r="F795" t="n">
        <v>0.011</v>
      </c>
      <c r="G795" t="n">
        <v>0.034</v>
      </c>
      <c r="H795" t="n">
        <v>0.0445</v>
      </c>
      <c r="I795" t="n">
        <v>0.0255</v>
      </c>
      <c r="J795" t="n">
        <v>0.0435</v>
      </c>
      <c r="K795" t="n">
        <v>0.0311764155057</v>
      </c>
      <c r="L795" t="n">
        <v>0.0030052742913</v>
      </c>
      <c r="M795" t="n">
        <v>0.041</v>
      </c>
      <c r="N795" t="n">
        <v>0.025</v>
      </c>
      <c r="O795" t="n">
        <v>10.3739001781</v>
      </c>
    </row>
    <row r="796" spans="1:15">
      <c r="A796" t="n">
        <v>794</v>
      </c>
      <c r="B796" t="n">
        <v>0.03</v>
      </c>
      <c r="C796" t="n">
        <v>0.0345</v>
      </c>
      <c r="D796" t="n">
        <v>0.0485</v>
      </c>
      <c r="E796" t="n">
        <v>0.015</v>
      </c>
      <c r="F796" t="n">
        <v>0.0165</v>
      </c>
      <c r="G796" t="n">
        <v>0.0285</v>
      </c>
      <c r="H796" t="n">
        <v>0.0435</v>
      </c>
      <c r="I796" t="n">
        <v>0.0165</v>
      </c>
      <c r="J796" t="n">
        <v>0.0255</v>
      </c>
      <c r="K796" t="n">
        <v>0.0330419053411</v>
      </c>
      <c r="L796" t="n">
        <v>0.00246695696825</v>
      </c>
      <c r="M796" t="n">
        <v>0.0275</v>
      </c>
      <c r="N796" t="n">
        <v>0.015</v>
      </c>
      <c r="O796" t="n">
        <v>13.3937907172</v>
      </c>
    </row>
    <row r="797" spans="1:15">
      <c r="A797" t="n">
        <v>795</v>
      </c>
      <c r="B797" t="n">
        <v>0.027</v>
      </c>
      <c r="C797" t="n">
        <v>0.0165</v>
      </c>
      <c r="D797" t="n">
        <v>0.0375</v>
      </c>
      <c r="E797" t="n">
        <v>0.018</v>
      </c>
      <c r="F797" t="n">
        <v>0.047</v>
      </c>
      <c r="G797" t="n">
        <v>0.016</v>
      </c>
      <c r="H797" t="n">
        <v>0.032</v>
      </c>
      <c r="I797" t="n">
        <v>0.029</v>
      </c>
      <c r="J797" t="n">
        <v>0.021</v>
      </c>
      <c r="K797" t="n">
        <v>0.0383013390311</v>
      </c>
      <c r="L797" t="n">
        <v>0.0025708483989</v>
      </c>
      <c r="M797" t="n">
        <v>0.029</v>
      </c>
      <c r="N797" t="n">
        <v>0.0425</v>
      </c>
      <c r="O797" t="n">
        <v>14.8983265787</v>
      </c>
    </row>
    <row r="798" spans="1:15">
      <c r="A798" t="n">
        <v>796</v>
      </c>
      <c r="B798" t="n">
        <v>0.0195</v>
      </c>
      <c r="C798" t="n">
        <v>0.0405</v>
      </c>
      <c r="D798" t="n">
        <v>0.0165</v>
      </c>
      <c r="E798" t="n">
        <v>0.031</v>
      </c>
      <c r="F798" t="n">
        <v>0.0245</v>
      </c>
      <c r="G798" t="n">
        <v>0.0305</v>
      </c>
      <c r="H798" t="n">
        <v>0.0105</v>
      </c>
      <c r="I798" t="n">
        <v>0.0265</v>
      </c>
      <c r="J798" t="n">
        <v>0.0335</v>
      </c>
      <c r="K798" t="n">
        <v>0.0366635027055</v>
      </c>
      <c r="L798" t="n">
        <v>0.00256929300133</v>
      </c>
      <c r="M798" t="n">
        <v>0.043</v>
      </c>
      <c r="N798" t="n">
        <v>0.0395</v>
      </c>
      <c r="O798" t="n">
        <v>14.2698799578</v>
      </c>
    </row>
    <row r="799" spans="1:15">
      <c r="A799" t="n">
        <v>797</v>
      </c>
      <c r="B799" t="n">
        <v>0.011</v>
      </c>
      <c r="C799" t="n">
        <v>0.016</v>
      </c>
      <c r="D799" t="n">
        <v>0.0355</v>
      </c>
      <c r="E799" t="n">
        <v>0.0155</v>
      </c>
      <c r="F799" t="n">
        <v>0.0315</v>
      </c>
      <c r="G799" t="n">
        <v>0.026</v>
      </c>
      <c r="H799" t="n">
        <v>0.0445</v>
      </c>
      <c r="I799" t="n">
        <v>0.0325</v>
      </c>
      <c r="J799" t="n">
        <v>0.015</v>
      </c>
      <c r="K799" t="n">
        <v>0.0340637985988</v>
      </c>
      <c r="L799" t="n">
        <v>0.00233691374813</v>
      </c>
      <c r="M799" t="n">
        <v>0.012</v>
      </c>
      <c r="N799" t="n">
        <v>0.036</v>
      </c>
      <c r="O799" t="n">
        <v>14.5764038686</v>
      </c>
    </row>
    <row r="800" spans="1:15">
      <c r="A800" t="n">
        <v>798</v>
      </c>
      <c r="B800" t="n">
        <v>0.0295</v>
      </c>
      <c r="C800" t="n">
        <v>0.0385</v>
      </c>
      <c r="D800" t="n">
        <v>0.027</v>
      </c>
      <c r="E800" t="n">
        <v>0.0165</v>
      </c>
      <c r="F800" t="n">
        <v>0.0375</v>
      </c>
      <c r="G800" t="n">
        <v>0.0255</v>
      </c>
      <c r="H800" t="n">
        <v>0.014</v>
      </c>
      <c r="I800" t="n">
        <v>0.0165</v>
      </c>
      <c r="J800" t="n">
        <v>0.019</v>
      </c>
      <c r="K800" t="n">
        <v>0.0277096191707</v>
      </c>
      <c r="L800" t="n">
        <v>0.0017432442929</v>
      </c>
      <c r="M800" t="n">
        <v>0.022</v>
      </c>
      <c r="N800" t="n">
        <v>0.0105</v>
      </c>
      <c r="O800" t="n">
        <v>15.8954308834</v>
      </c>
    </row>
    <row r="801" spans="1:15">
      <c r="A801" t="n">
        <v>799</v>
      </c>
      <c r="B801" t="n">
        <v>0.042</v>
      </c>
      <c r="C801" t="n">
        <v>0.04</v>
      </c>
      <c r="D801" t="n">
        <v>0.032</v>
      </c>
      <c r="E801" t="n">
        <v>0.0365</v>
      </c>
      <c r="F801" t="n">
        <v>0.025</v>
      </c>
      <c r="G801" t="n">
        <v>0.0245</v>
      </c>
      <c r="H801" t="n">
        <v>0.0465</v>
      </c>
      <c r="I801" t="n">
        <v>0.0335</v>
      </c>
      <c r="J801" t="n">
        <v>0.0175</v>
      </c>
      <c r="K801" t="n">
        <v>0.0362863845466</v>
      </c>
      <c r="L801" t="n">
        <v>0.00257583208168</v>
      </c>
      <c r="M801" t="n">
        <v>0.0305</v>
      </c>
      <c r="N801" t="n">
        <v>0.021</v>
      </c>
      <c r="O801" t="n">
        <v>14.0872476916</v>
      </c>
    </row>
    <row r="802" spans="1:15">
      <c r="A802" t="n">
        <v>800</v>
      </c>
      <c r="B802" t="n">
        <v>0.0305</v>
      </c>
      <c r="C802" t="n">
        <v>0.0455</v>
      </c>
      <c r="D802" t="n">
        <v>0.021</v>
      </c>
      <c r="E802" t="n">
        <v>0.0185</v>
      </c>
      <c r="F802" t="n">
        <v>0.0275</v>
      </c>
      <c r="G802" t="n">
        <v>0.044</v>
      </c>
      <c r="H802" t="n">
        <v>0.0475</v>
      </c>
      <c r="I802" t="n">
        <v>0.0405</v>
      </c>
      <c r="J802" t="n">
        <v>0.011</v>
      </c>
      <c r="K802" t="n">
        <v>0.0346555668187</v>
      </c>
      <c r="L802" t="n">
        <v>0.0023353205669</v>
      </c>
      <c r="M802" t="n">
        <v>0.012</v>
      </c>
      <c r="N802" t="n">
        <v>0.0155</v>
      </c>
      <c r="O802" t="n">
        <v>14.8397471893</v>
      </c>
    </row>
    <row r="803" spans="1:15">
      <c r="A803" t="n">
        <v>801</v>
      </c>
      <c r="B803" t="n">
        <v>0.028</v>
      </c>
      <c r="C803" t="n">
        <v>0.016</v>
      </c>
      <c r="D803" t="n">
        <v>0.0345</v>
      </c>
      <c r="E803" t="n">
        <v>0.031</v>
      </c>
      <c r="F803" t="n">
        <v>0.0165</v>
      </c>
      <c r="G803" t="n">
        <v>0.039</v>
      </c>
      <c r="H803" t="n">
        <v>0.029</v>
      </c>
      <c r="I803" t="n">
        <v>0.0155</v>
      </c>
      <c r="J803" t="n">
        <v>0.022</v>
      </c>
      <c r="K803" t="n">
        <v>0.0415035795929</v>
      </c>
      <c r="L803" t="n">
        <v>0.00239571194099</v>
      </c>
      <c r="M803" t="n">
        <v>0.0305</v>
      </c>
      <c r="N803" t="n">
        <v>0.036</v>
      </c>
      <c r="O803" t="n">
        <v>17.3241110013</v>
      </c>
    </row>
    <row r="804" spans="1:15">
      <c r="A804" t="n">
        <v>802</v>
      </c>
      <c r="B804" t="n">
        <v>0.01</v>
      </c>
      <c r="C804" t="n">
        <v>0.0225</v>
      </c>
      <c r="D804" t="n">
        <v>0.045</v>
      </c>
      <c r="E804" t="n">
        <v>0.0325</v>
      </c>
      <c r="F804" t="n">
        <v>0.029</v>
      </c>
      <c r="G804" t="n">
        <v>0.04</v>
      </c>
      <c r="H804" t="n">
        <v>0.0265</v>
      </c>
      <c r="I804" t="n">
        <v>0.034</v>
      </c>
      <c r="J804" t="n">
        <v>0.017</v>
      </c>
      <c r="K804" t="n">
        <v>0.0458825534109</v>
      </c>
      <c r="L804" t="n">
        <v>0.00281486668622</v>
      </c>
      <c r="M804" t="n">
        <v>0.043</v>
      </c>
      <c r="N804" t="n">
        <v>0.048</v>
      </c>
      <c r="O804" t="n">
        <v>16.3000804392</v>
      </c>
    </row>
    <row r="805" spans="1:15">
      <c r="A805" t="n">
        <v>803</v>
      </c>
      <c r="B805" t="n">
        <v>0.0275</v>
      </c>
      <c r="C805" t="n">
        <v>0.043</v>
      </c>
      <c r="D805" t="n">
        <v>0.0395</v>
      </c>
      <c r="E805" t="n">
        <v>0.026</v>
      </c>
      <c r="F805" t="n">
        <v>0.029</v>
      </c>
      <c r="G805" t="n">
        <v>0.016</v>
      </c>
      <c r="H805" t="n">
        <v>0.022</v>
      </c>
      <c r="I805" t="n">
        <v>0.0155</v>
      </c>
      <c r="J805" t="n">
        <v>0.0495</v>
      </c>
      <c r="K805" t="n">
        <v>0.0433879345969</v>
      </c>
      <c r="L805" t="n">
        <v>0.00268570262288</v>
      </c>
      <c r="M805" t="n">
        <v>0.017</v>
      </c>
      <c r="N805" t="n">
        <v>0.0405</v>
      </c>
      <c r="O805" t="n">
        <v>16.1551521852</v>
      </c>
    </row>
    <row r="806" spans="1:15">
      <c r="A806" t="n">
        <v>804</v>
      </c>
      <c r="B806" t="n">
        <v>0.0335</v>
      </c>
      <c r="C806" t="n">
        <v>0.043</v>
      </c>
      <c r="D806" t="n">
        <v>0.0135</v>
      </c>
      <c r="E806" t="n">
        <v>0.044</v>
      </c>
      <c r="F806" t="n">
        <v>0.017</v>
      </c>
      <c r="G806" t="n">
        <v>0.0175</v>
      </c>
      <c r="H806" t="n">
        <v>0.0365</v>
      </c>
      <c r="I806" t="n">
        <v>0.026</v>
      </c>
      <c r="J806" t="n">
        <v>0.01</v>
      </c>
      <c r="K806" t="n">
        <v>0.0486308121535</v>
      </c>
      <c r="L806" t="n">
        <v>0.00216391528653</v>
      </c>
      <c r="M806" t="n">
        <v>0.015</v>
      </c>
      <c r="N806" t="n">
        <v>0.036</v>
      </c>
      <c r="O806" t="n">
        <v>22.4735286341</v>
      </c>
    </row>
    <row r="807" spans="1:15">
      <c r="A807" t="n">
        <v>805</v>
      </c>
      <c r="B807" t="n">
        <v>0.033</v>
      </c>
      <c r="C807" t="n">
        <v>0.01</v>
      </c>
      <c r="D807" t="n">
        <v>0.048</v>
      </c>
      <c r="E807" t="n">
        <v>0.0305</v>
      </c>
      <c r="F807" t="n">
        <v>0.033</v>
      </c>
      <c r="G807" t="n">
        <v>0.0225</v>
      </c>
      <c r="H807" t="n">
        <v>0.019</v>
      </c>
      <c r="I807" t="n">
        <v>0.0405</v>
      </c>
      <c r="J807" t="n">
        <v>0.029</v>
      </c>
      <c r="K807" t="n">
        <v>0.0239960424888</v>
      </c>
      <c r="L807" t="n">
        <v>0.00222044416867</v>
      </c>
      <c r="M807" t="n">
        <v>0.021</v>
      </c>
      <c r="N807" t="n">
        <v>0.028</v>
      </c>
      <c r="O807" t="n">
        <v>10.8068659539</v>
      </c>
    </row>
    <row r="808" spans="1:15">
      <c r="A808" t="n">
        <v>806</v>
      </c>
      <c r="B808" t="n">
        <v>0.014</v>
      </c>
      <c r="C808" t="n">
        <v>0.0485</v>
      </c>
      <c r="D808" t="n">
        <v>0.011</v>
      </c>
      <c r="E808" t="n">
        <v>0.0445</v>
      </c>
      <c r="F808" t="n">
        <v>0.0425</v>
      </c>
      <c r="G808" t="n">
        <v>0.04</v>
      </c>
      <c r="H808" t="n">
        <v>0.037</v>
      </c>
      <c r="I808" t="n">
        <v>0.0175</v>
      </c>
      <c r="J808" t="n">
        <v>0.016</v>
      </c>
      <c r="K808" t="n">
        <v>0.0567902433087</v>
      </c>
      <c r="L808" t="n">
        <v>0.0027005691478</v>
      </c>
      <c r="M808" t="n">
        <v>0.0305</v>
      </c>
      <c r="N808" t="n">
        <v>0.0475</v>
      </c>
      <c r="O808" t="n">
        <v>21.0289906314</v>
      </c>
    </row>
    <row r="809" spans="1:15">
      <c r="A809" t="n">
        <v>807</v>
      </c>
      <c r="B809" t="n">
        <v>0.0285</v>
      </c>
      <c r="C809" t="n">
        <v>0.028</v>
      </c>
      <c r="D809" t="n">
        <v>0.0125</v>
      </c>
      <c r="E809" t="n">
        <v>0.04</v>
      </c>
      <c r="F809" t="n">
        <v>0.0445</v>
      </c>
      <c r="G809" t="n">
        <v>0.02</v>
      </c>
      <c r="H809" t="n">
        <v>0.014</v>
      </c>
      <c r="I809" t="n">
        <v>0.0295</v>
      </c>
      <c r="J809" t="n">
        <v>0.038</v>
      </c>
      <c r="K809" t="n">
        <v>0.0272084794892</v>
      </c>
      <c r="L809" t="n">
        <v>0.00265088944645</v>
      </c>
      <c r="M809" t="n">
        <v>0.044</v>
      </c>
      <c r="N809" t="n">
        <v>0.0385</v>
      </c>
      <c r="O809" t="n">
        <v>10.2639057715</v>
      </c>
    </row>
    <row r="810" spans="1:15">
      <c r="A810" t="n">
        <v>808</v>
      </c>
      <c r="B810" t="n">
        <v>0.026</v>
      </c>
      <c r="C810" t="n">
        <v>0.012</v>
      </c>
      <c r="D810" t="n">
        <v>0.023</v>
      </c>
      <c r="E810" t="n">
        <v>0.033</v>
      </c>
      <c r="F810" t="n">
        <v>0.0495</v>
      </c>
      <c r="G810" t="n">
        <v>0.024</v>
      </c>
      <c r="H810" t="n">
        <v>0.0385</v>
      </c>
      <c r="I810" t="n">
        <v>0.0435</v>
      </c>
      <c r="J810" t="n">
        <v>0.018</v>
      </c>
      <c r="K810" t="n">
        <v>0.0104242167433</v>
      </c>
      <c r="L810" t="n">
        <v>0.0019759952252</v>
      </c>
      <c r="M810" t="n">
        <v>0.0115</v>
      </c>
      <c r="N810" t="n">
        <v>0.013</v>
      </c>
      <c r="O810" t="n">
        <v>5.27542607914</v>
      </c>
    </row>
    <row r="811" spans="1:15">
      <c r="A811" t="n">
        <v>809</v>
      </c>
      <c r="B811" t="n">
        <v>0.0455</v>
      </c>
      <c r="C811" t="n">
        <v>0.0435</v>
      </c>
      <c r="D811" t="n">
        <v>0.028</v>
      </c>
      <c r="E811" t="n">
        <v>0.048</v>
      </c>
      <c r="F811" t="n">
        <v>0.013</v>
      </c>
      <c r="G811" t="n">
        <v>0.0185</v>
      </c>
      <c r="H811" t="n">
        <v>0.0415</v>
      </c>
      <c r="I811" t="n">
        <v>0.0305</v>
      </c>
      <c r="J811" t="n">
        <v>0.014</v>
      </c>
      <c r="K811" t="n">
        <v>0.0411824193548</v>
      </c>
      <c r="L811" t="n">
        <v>0.00215026567591</v>
      </c>
      <c r="M811" t="n">
        <v>0.01</v>
      </c>
      <c r="N811" t="n">
        <v>0.0205</v>
      </c>
      <c r="O811" t="n">
        <v>19.1522470066</v>
      </c>
    </row>
    <row r="812" spans="1:15">
      <c r="A812" t="n">
        <v>810</v>
      </c>
      <c r="B812" t="n">
        <v>0.018</v>
      </c>
      <c r="C812" t="n">
        <v>0.0325</v>
      </c>
      <c r="D812" t="n">
        <v>0.028</v>
      </c>
      <c r="E812" t="n">
        <v>0.0155</v>
      </c>
      <c r="F812" t="n">
        <v>0.0455</v>
      </c>
      <c r="G812" t="n">
        <v>0.0365</v>
      </c>
      <c r="H812" t="n">
        <v>0.031</v>
      </c>
      <c r="I812" t="n">
        <v>0.035</v>
      </c>
      <c r="J812" t="n">
        <v>0.0385</v>
      </c>
      <c r="K812" t="n">
        <v>0.0214553037782</v>
      </c>
      <c r="L812" t="n">
        <v>0.00247413902631</v>
      </c>
      <c r="M812" t="n">
        <v>0.022</v>
      </c>
      <c r="N812" t="n">
        <v>0.023</v>
      </c>
      <c r="O812" t="n">
        <v>8.67182625956</v>
      </c>
    </row>
    <row r="813" spans="1:15">
      <c r="A813" t="n">
        <v>811</v>
      </c>
      <c r="B813" t="n">
        <v>0.0185</v>
      </c>
      <c r="C813" t="n">
        <v>0.0365</v>
      </c>
      <c r="D813" t="n">
        <v>0.04</v>
      </c>
      <c r="E813" t="n">
        <v>0.0125</v>
      </c>
      <c r="F813" t="n">
        <v>0.0265</v>
      </c>
      <c r="G813" t="n">
        <v>0.0475</v>
      </c>
      <c r="H813" t="n">
        <v>0.03</v>
      </c>
      <c r="I813" t="n">
        <v>0.038</v>
      </c>
      <c r="J813" t="n">
        <v>0.0145</v>
      </c>
      <c r="K813" t="n">
        <v>0.051638437052</v>
      </c>
      <c r="L813" t="n">
        <v>0.00260034119044</v>
      </c>
      <c r="M813" t="n">
        <v>0.023</v>
      </c>
      <c r="N813" t="n">
        <v>0.0425</v>
      </c>
      <c r="O813" t="n">
        <v>19.8583313766</v>
      </c>
    </row>
    <row r="814" spans="1:15">
      <c r="A814" t="n">
        <v>812</v>
      </c>
      <c r="B814" t="n">
        <v>0.0335</v>
      </c>
      <c r="C814" t="n">
        <v>0.045</v>
      </c>
      <c r="D814" t="n">
        <v>0.0175</v>
      </c>
      <c r="E814" t="n">
        <v>0.0295</v>
      </c>
      <c r="F814" t="n">
        <v>0.0385</v>
      </c>
      <c r="G814" t="n">
        <v>0.044</v>
      </c>
      <c r="H814" t="n">
        <v>0.039</v>
      </c>
      <c r="I814" t="n">
        <v>0.0355</v>
      </c>
      <c r="J814" t="n">
        <v>0.014</v>
      </c>
      <c r="K814" t="n">
        <v>0.0355276745471</v>
      </c>
      <c r="L814" t="n">
        <v>0.00232711964666</v>
      </c>
      <c r="M814" t="n">
        <v>0.0215</v>
      </c>
      <c r="N814" t="n">
        <v>0.018</v>
      </c>
      <c r="O814" t="n">
        <v>15.2668018587</v>
      </c>
    </row>
    <row r="815" spans="1:15">
      <c r="A815" t="n">
        <v>813</v>
      </c>
      <c r="B815" t="n">
        <v>0.028</v>
      </c>
      <c r="C815" t="n">
        <v>0.0345</v>
      </c>
      <c r="D815" t="n">
        <v>0.0235</v>
      </c>
      <c r="E815" t="n">
        <v>0.039</v>
      </c>
      <c r="F815" t="n">
        <v>0.024</v>
      </c>
      <c r="G815" t="n">
        <v>0.0175</v>
      </c>
      <c r="H815" t="n">
        <v>0.017</v>
      </c>
      <c r="I815" t="n">
        <v>0.0175</v>
      </c>
      <c r="J815" t="n">
        <v>0.036</v>
      </c>
      <c r="K815" t="n">
        <v>0.0379231722021</v>
      </c>
      <c r="L815" t="n">
        <v>0.00229565226869</v>
      </c>
      <c r="M815" t="n">
        <v>0.0235</v>
      </c>
      <c r="N815" t="n">
        <v>0.037</v>
      </c>
      <c r="O815" t="n">
        <v>16.5195629666</v>
      </c>
    </row>
    <row r="816" spans="1:15">
      <c r="A816" t="n">
        <v>814</v>
      </c>
      <c r="B816" t="n">
        <v>0.0265</v>
      </c>
      <c r="C816" t="n">
        <v>0.0455</v>
      </c>
      <c r="D816" t="n">
        <v>0.041</v>
      </c>
      <c r="E816" t="n">
        <v>0.023</v>
      </c>
      <c r="F816" t="n">
        <v>0.0305</v>
      </c>
      <c r="G816" t="n">
        <v>0.023</v>
      </c>
      <c r="H816" t="n">
        <v>0.0385</v>
      </c>
      <c r="I816" t="n">
        <v>0.0335</v>
      </c>
      <c r="J816" t="n">
        <v>0.0355</v>
      </c>
      <c r="K816" t="n">
        <v>0.033316453639</v>
      </c>
      <c r="L816" t="n">
        <v>0.00275348406882</v>
      </c>
      <c r="M816" t="n">
        <v>0.03</v>
      </c>
      <c r="N816" t="n">
        <v>0.0265</v>
      </c>
      <c r="O816" t="n">
        <v>12.0997444715</v>
      </c>
    </row>
    <row r="817" spans="1:15">
      <c r="A817" t="n">
        <v>815</v>
      </c>
      <c r="B817" t="n">
        <v>0.036</v>
      </c>
      <c r="C817" t="n">
        <v>0.026</v>
      </c>
      <c r="D817" t="n">
        <v>0.0375</v>
      </c>
      <c r="E817" t="n">
        <v>0.011</v>
      </c>
      <c r="F817" t="n">
        <v>0.049</v>
      </c>
      <c r="G817" t="n">
        <v>0.017</v>
      </c>
      <c r="H817" t="n">
        <v>0.0295</v>
      </c>
      <c r="I817" t="n">
        <v>0.048</v>
      </c>
      <c r="J817" t="n">
        <v>0.0235</v>
      </c>
      <c r="K817" t="n">
        <v>0.0321996413467</v>
      </c>
      <c r="L817" t="n">
        <v>0.00258816880866</v>
      </c>
      <c r="M817" t="n">
        <v>0.0285</v>
      </c>
      <c r="N817" t="n">
        <v>0.0355</v>
      </c>
      <c r="O817" t="n">
        <v>12.4410901016</v>
      </c>
    </row>
    <row r="818" spans="1:15">
      <c r="A818" t="n">
        <v>816</v>
      </c>
      <c r="B818" t="n">
        <v>0.011</v>
      </c>
      <c r="C818" t="n">
        <v>0.047</v>
      </c>
      <c r="D818" t="n">
        <v>0.0465</v>
      </c>
      <c r="E818" t="n">
        <v>0.012</v>
      </c>
      <c r="F818" t="n">
        <v>0.0145</v>
      </c>
      <c r="G818" t="n">
        <v>0.0185</v>
      </c>
      <c r="H818" t="n">
        <v>0.013</v>
      </c>
      <c r="I818" t="n">
        <v>0.025</v>
      </c>
      <c r="J818" t="n">
        <v>0.018</v>
      </c>
      <c r="K818" t="n">
        <v>0.0282768999639</v>
      </c>
      <c r="L818" t="n">
        <v>0.00213687482688</v>
      </c>
      <c r="M818" t="n">
        <v>0.0425</v>
      </c>
      <c r="N818" t="n">
        <v>0.0145</v>
      </c>
      <c r="O818" t="n">
        <v>13.2328293676</v>
      </c>
    </row>
    <row r="819" spans="1:15">
      <c r="A819" t="n">
        <v>817</v>
      </c>
      <c r="B819" t="n">
        <v>0.043</v>
      </c>
      <c r="C819" t="n">
        <v>0.0205</v>
      </c>
      <c r="D819" t="n">
        <v>0.0345</v>
      </c>
      <c r="E819" t="n">
        <v>0.0265</v>
      </c>
      <c r="F819" t="n">
        <v>0.035</v>
      </c>
      <c r="G819" t="n">
        <v>0.023</v>
      </c>
      <c r="H819" t="n">
        <v>0.047</v>
      </c>
      <c r="I819" t="n">
        <v>0.028</v>
      </c>
      <c r="J819" t="n">
        <v>0.0145</v>
      </c>
      <c r="K819" t="n">
        <v>0.0511361942445</v>
      </c>
      <c r="L819" t="n">
        <v>0.00275423389011</v>
      </c>
      <c r="M819" t="n">
        <v>0.021</v>
      </c>
      <c r="N819" t="n">
        <v>0.045</v>
      </c>
      <c r="O819" t="n">
        <v>18.5663949704</v>
      </c>
    </row>
    <row r="820" spans="1:15">
      <c r="A820" t="n">
        <v>818</v>
      </c>
      <c r="B820" t="n">
        <v>0.0395</v>
      </c>
      <c r="C820" t="n">
        <v>0.042</v>
      </c>
      <c r="D820" t="n">
        <v>0.0315</v>
      </c>
      <c r="E820" t="n">
        <v>0.0165</v>
      </c>
      <c r="F820" t="n">
        <v>0.016</v>
      </c>
      <c r="G820" t="n">
        <v>0.0235</v>
      </c>
      <c r="H820" t="n">
        <v>0.048</v>
      </c>
      <c r="I820" t="n">
        <v>0.021</v>
      </c>
      <c r="J820" t="n">
        <v>0.047</v>
      </c>
      <c r="K820" t="n">
        <v>0.0313170974716</v>
      </c>
      <c r="L820" t="n">
        <v>0.00310904503045</v>
      </c>
      <c r="M820" t="n">
        <v>0.0385</v>
      </c>
      <c r="N820" t="n">
        <v>0.0255</v>
      </c>
      <c r="O820" t="n">
        <v>10.0728992873</v>
      </c>
    </row>
    <row r="821" spans="1:15">
      <c r="A821" t="n">
        <v>819</v>
      </c>
      <c r="B821" t="n">
        <v>0.028</v>
      </c>
      <c r="C821" t="n">
        <v>0.0205</v>
      </c>
      <c r="D821" t="n">
        <v>0.019</v>
      </c>
      <c r="E821" t="n">
        <v>0.03</v>
      </c>
      <c r="F821" t="n">
        <v>0.0335</v>
      </c>
      <c r="G821" t="n">
        <v>0.044</v>
      </c>
      <c r="H821" t="n">
        <v>0.0305</v>
      </c>
      <c r="I821" t="n">
        <v>0.0205</v>
      </c>
      <c r="J821" t="n">
        <v>0.0205</v>
      </c>
      <c r="K821" t="n">
        <v>0.0259337206865</v>
      </c>
      <c r="L821" t="n">
        <v>0.00220088168304</v>
      </c>
      <c r="M821" t="n">
        <v>0.033</v>
      </c>
      <c r="N821" t="n">
        <v>0.019</v>
      </c>
      <c r="O821" t="n">
        <v>11.78333251</v>
      </c>
    </row>
    <row r="822" spans="1:15">
      <c r="A822" t="n">
        <v>820</v>
      </c>
      <c r="B822" t="n">
        <v>0.017</v>
      </c>
      <c r="C822" t="n">
        <v>0.0465</v>
      </c>
      <c r="D822" t="n">
        <v>0.015</v>
      </c>
      <c r="E822" t="n">
        <v>0.046</v>
      </c>
      <c r="F822" t="n">
        <v>0.0235</v>
      </c>
      <c r="G822" t="n">
        <v>0.018</v>
      </c>
      <c r="H822" t="n">
        <v>0.047</v>
      </c>
      <c r="I822" t="n">
        <v>0.019</v>
      </c>
      <c r="J822" t="n">
        <v>0.0375</v>
      </c>
      <c r="K822" t="n">
        <v>0.021669394874</v>
      </c>
      <c r="L822" t="n">
        <v>0.00258923850077</v>
      </c>
      <c r="M822" t="n">
        <v>0.0325</v>
      </c>
      <c r="N822" t="n">
        <v>0.0175</v>
      </c>
      <c r="O822" t="n">
        <v>8.36902234674</v>
      </c>
    </row>
    <row r="823" spans="1:15">
      <c r="A823" t="n">
        <v>821</v>
      </c>
      <c r="B823" t="n">
        <v>0.0255</v>
      </c>
      <c r="C823" t="n">
        <v>0.027</v>
      </c>
      <c r="D823" t="n">
        <v>0.03</v>
      </c>
      <c r="E823" t="n">
        <v>0.01</v>
      </c>
      <c r="F823" t="n">
        <v>0.0285</v>
      </c>
      <c r="G823" t="n">
        <v>0.0175</v>
      </c>
      <c r="H823" t="n">
        <v>0.0115</v>
      </c>
      <c r="I823" t="n">
        <v>0.037</v>
      </c>
      <c r="J823" t="n">
        <v>0.0425</v>
      </c>
      <c r="K823" t="n">
        <v>0.0187949408725</v>
      </c>
      <c r="L823" t="n">
        <v>0.00238665363361</v>
      </c>
      <c r="M823" t="n">
        <v>0.031</v>
      </c>
      <c r="N823" t="n">
        <v>0.0285</v>
      </c>
      <c r="O823" t="n">
        <v>7.87501822964</v>
      </c>
    </row>
    <row r="824" spans="1:15">
      <c r="A824" t="n">
        <v>822</v>
      </c>
      <c r="B824" t="n">
        <v>0.0325</v>
      </c>
      <c r="C824" t="n">
        <v>0.0305</v>
      </c>
      <c r="D824" t="n">
        <v>0.0355</v>
      </c>
      <c r="E824" t="n">
        <v>0.0175</v>
      </c>
      <c r="F824" t="n">
        <v>0.026</v>
      </c>
      <c r="G824" t="n">
        <v>0.011</v>
      </c>
      <c r="H824" t="n">
        <v>0.016</v>
      </c>
      <c r="I824" t="n">
        <v>0.024</v>
      </c>
      <c r="J824" t="n">
        <v>0.0345</v>
      </c>
      <c r="K824" t="n">
        <v>0.024105316506</v>
      </c>
      <c r="L824" t="n">
        <v>0.00197043338899</v>
      </c>
      <c r="M824" t="n">
        <v>0.016</v>
      </c>
      <c r="N824" t="n">
        <v>0.0195</v>
      </c>
      <c r="O824" t="n">
        <v>12.2335099683</v>
      </c>
    </row>
    <row r="825" spans="1:15">
      <c r="A825" t="n">
        <v>823</v>
      </c>
      <c r="B825" t="n">
        <v>0.0205</v>
      </c>
      <c r="C825" t="n">
        <v>0.011</v>
      </c>
      <c r="D825" t="n">
        <v>0.039</v>
      </c>
      <c r="E825" t="n">
        <v>0.025</v>
      </c>
      <c r="F825" t="n">
        <v>0.017</v>
      </c>
      <c r="G825" t="n">
        <v>0.0185</v>
      </c>
      <c r="H825" t="n">
        <v>0.045</v>
      </c>
      <c r="I825" t="n">
        <v>0.0155</v>
      </c>
      <c r="J825" t="n">
        <v>0.031</v>
      </c>
      <c r="K825" t="n">
        <v>0.0273620408569</v>
      </c>
      <c r="L825" t="n">
        <v>0.00246593303083</v>
      </c>
      <c r="M825" t="n">
        <v>0.0245</v>
      </c>
      <c r="N825" t="n">
        <v>0.03</v>
      </c>
      <c r="O825" t="n">
        <v>11.0960194437</v>
      </c>
    </row>
    <row r="826" spans="1:15">
      <c r="A826" t="n">
        <v>824</v>
      </c>
      <c r="B826" t="n">
        <v>0.0375</v>
      </c>
      <c r="C826" t="n">
        <v>0.031</v>
      </c>
      <c r="D826" t="n">
        <v>0.025</v>
      </c>
      <c r="E826" t="n">
        <v>0.0495</v>
      </c>
      <c r="F826" t="n">
        <v>0.0325</v>
      </c>
      <c r="G826" t="n">
        <v>0.0215</v>
      </c>
      <c r="H826" t="n">
        <v>0.029</v>
      </c>
      <c r="I826" t="n">
        <v>0.037</v>
      </c>
      <c r="J826" t="n">
        <v>0.0375</v>
      </c>
      <c r="K826" t="n">
        <v>0.0335948976112</v>
      </c>
      <c r="L826" t="n">
        <v>0.00251475784168</v>
      </c>
      <c r="M826" t="n">
        <v>0.0175</v>
      </c>
      <c r="N826" t="n">
        <v>0.036</v>
      </c>
      <c r="O826" t="n">
        <v>13.3590984605</v>
      </c>
    </row>
    <row r="827" spans="1:15">
      <c r="A827" t="n">
        <v>825</v>
      </c>
      <c r="B827" t="n">
        <v>0.0325</v>
      </c>
      <c r="C827" t="n">
        <v>0.0115</v>
      </c>
      <c r="D827" t="n">
        <v>0.012</v>
      </c>
      <c r="E827" t="n">
        <v>0.0455</v>
      </c>
      <c r="F827" t="n">
        <v>0.019</v>
      </c>
      <c r="G827" t="n">
        <v>0.013</v>
      </c>
      <c r="H827" t="n">
        <v>0.0325</v>
      </c>
      <c r="I827" t="n">
        <v>0.0245</v>
      </c>
      <c r="J827" t="n">
        <v>0.039</v>
      </c>
      <c r="K827" t="n">
        <v>0.0289595343709</v>
      </c>
      <c r="L827" t="n">
        <v>0.00253246213851</v>
      </c>
      <c r="M827" t="n">
        <v>0.0225</v>
      </c>
      <c r="N827" t="n">
        <v>0.044</v>
      </c>
      <c r="O827" t="n">
        <v>11.435327672</v>
      </c>
    </row>
    <row r="828" spans="1:15">
      <c r="A828" t="n">
        <v>826</v>
      </c>
      <c r="B828" t="n">
        <v>0.0295</v>
      </c>
      <c r="C828" t="n">
        <v>0.0105</v>
      </c>
      <c r="D828" t="n">
        <v>0.0345</v>
      </c>
      <c r="E828" t="n">
        <v>0.045</v>
      </c>
      <c r="F828" t="n">
        <v>0.013</v>
      </c>
      <c r="G828" t="n">
        <v>0.0335</v>
      </c>
      <c r="H828" t="n">
        <v>0.0295</v>
      </c>
      <c r="I828" t="n">
        <v>0.026</v>
      </c>
      <c r="J828" t="n">
        <v>0.0475</v>
      </c>
      <c r="K828" t="n">
        <v>0.0298612692424</v>
      </c>
      <c r="L828" t="n">
        <v>0.00294293079839</v>
      </c>
      <c r="M828" t="n">
        <v>0.0375</v>
      </c>
      <c r="N828" t="n">
        <v>0.042</v>
      </c>
      <c r="O828" t="n">
        <v>10.1467792782</v>
      </c>
    </row>
    <row r="829" spans="1:15">
      <c r="A829" t="n">
        <v>827</v>
      </c>
      <c r="B829" t="n">
        <v>0.0245</v>
      </c>
      <c r="C829" t="n">
        <v>0.011</v>
      </c>
      <c r="D829" t="n">
        <v>0.044</v>
      </c>
      <c r="E829" t="n">
        <v>0.022</v>
      </c>
      <c r="F829" t="n">
        <v>0.0205</v>
      </c>
      <c r="G829" t="n">
        <v>0.0455</v>
      </c>
      <c r="H829" t="n">
        <v>0.029</v>
      </c>
      <c r="I829" t="n">
        <v>0.014</v>
      </c>
      <c r="J829" t="n">
        <v>0.0175</v>
      </c>
      <c r="K829" t="n">
        <v>0.0432944089779</v>
      </c>
      <c r="L829" t="n">
        <v>0.00259679420888</v>
      </c>
      <c r="M829" t="n">
        <v>0.042</v>
      </c>
      <c r="N829" t="n">
        <v>0.037</v>
      </c>
      <c r="O829" t="n">
        <v>16.6722525912</v>
      </c>
    </row>
    <row r="830" spans="1:15">
      <c r="A830" t="n">
        <v>828</v>
      </c>
      <c r="B830" t="n">
        <v>0.0405</v>
      </c>
      <c r="C830" t="n">
        <v>0.011</v>
      </c>
      <c r="D830" t="n">
        <v>0.034</v>
      </c>
      <c r="E830" t="n">
        <v>0.0435</v>
      </c>
      <c r="F830" t="n">
        <v>0.0125</v>
      </c>
      <c r="G830" t="n">
        <v>0.016</v>
      </c>
      <c r="H830" t="n">
        <v>0.0365</v>
      </c>
      <c r="I830" t="n">
        <v>0.0415</v>
      </c>
      <c r="J830" t="n">
        <v>0.024</v>
      </c>
      <c r="K830" t="n">
        <v>0.0308273643232</v>
      </c>
      <c r="L830" t="n">
        <v>0.00231492828158</v>
      </c>
      <c r="M830" t="n">
        <v>0.014</v>
      </c>
      <c r="N830" t="n">
        <v>0.035</v>
      </c>
      <c r="O830" t="n">
        <v>13.316768631</v>
      </c>
    </row>
    <row r="831" spans="1:15">
      <c r="A831" t="n">
        <v>829</v>
      </c>
      <c r="B831" t="n">
        <v>0.023</v>
      </c>
      <c r="C831" t="n">
        <v>0.016</v>
      </c>
      <c r="D831" t="n">
        <v>0.0255</v>
      </c>
      <c r="E831" t="n">
        <v>0.038</v>
      </c>
      <c r="F831" t="n">
        <v>0.033</v>
      </c>
      <c r="G831" t="n">
        <v>0.017</v>
      </c>
      <c r="H831" t="n">
        <v>0.0135</v>
      </c>
      <c r="I831" t="n">
        <v>0.0105</v>
      </c>
      <c r="J831" t="n">
        <v>0.0225</v>
      </c>
      <c r="K831" t="n">
        <v>0.0223771198205</v>
      </c>
      <c r="L831" t="n">
        <v>0.00197980965089</v>
      </c>
      <c r="M831" t="n">
        <v>0.0395</v>
      </c>
      <c r="N831" t="n">
        <v>0.0215</v>
      </c>
      <c r="O831" t="n">
        <v>11.3026622587</v>
      </c>
    </row>
    <row r="832" spans="1:15">
      <c r="A832" t="n">
        <v>830</v>
      </c>
      <c r="B832" t="n">
        <v>0.0285</v>
      </c>
      <c r="C832" t="n">
        <v>0.04</v>
      </c>
      <c r="D832" t="n">
        <v>0.0145</v>
      </c>
      <c r="E832" t="n">
        <v>0.0245</v>
      </c>
      <c r="F832" t="n">
        <v>0.02</v>
      </c>
      <c r="G832" t="n">
        <v>0.0185</v>
      </c>
      <c r="H832" t="n">
        <v>0.0385</v>
      </c>
      <c r="I832" t="n">
        <v>0.0415</v>
      </c>
      <c r="J832" t="n">
        <v>0.0285</v>
      </c>
      <c r="K832" t="n">
        <v>0.019651780932</v>
      </c>
      <c r="L832" t="n">
        <v>0.00267848826061</v>
      </c>
      <c r="M832" t="n">
        <v>0.0465</v>
      </c>
      <c r="N832" t="n">
        <v>0.022</v>
      </c>
      <c r="O832" t="n">
        <v>7.33689268722</v>
      </c>
    </row>
    <row r="833" spans="1:15">
      <c r="A833" t="n">
        <v>831</v>
      </c>
      <c r="B833" t="n">
        <v>0.02</v>
      </c>
      <c r="C833" t="n">
        <v>0.041</v>
      </c>
      <c r="D833" t="n">
        <v>0.018</v>
      </c>
      <c r="E833" t="n">
        <v>0.02</v>
      </c>
      <c r="F833" t="n">
        <v>0.0295</v>
      </c>
      <c r="G833" t="n">
        <v>0.0395</v>
      </c>
      <c r="H833" t="n">
        <v>0.033</v>
      </c>
      <c r="I833" t="n">
        <v>0.042</v>
      </c>
      <c r="J833" t="n">
        <v>0.013</v>
      </c>
      <c r="K833" t="n">
        <v>0.0465538677816</v>
      </c>
      <c r="L833" t="n">
        <v>0.00253463253516</v>
      </c>
      <c r="M833" t="n">
        <v>0.0255</v>
      </c>
      <c r="N833" t="n">
        <v>0.0425</v>
      </c>
      <c r="O833" t="n">
        <v>18.3671073167</v>
      </c>
    </row>
    <row r="834" spans="1:15">
      <c r="A834" t="n">
        <v>832</v>
      </c>
      <c r="B834" t="n">
        <v>0.025</v>
      </c>
      <c r="C834" t="n">
        <v>0.0345</v>
      </c>
      <c r="D834" t="n">
        <v>0.0335</v>
      </c>
      <c r="E834" t="n">
        <v>0.0255</v>
      </c>
      <c r="F834" t="n">
        <v>0.0395</v>
      </c>
      <c r="G834" t="n">
        <v>0.0135</v>
      </c>
      <c r="H834" t="n">
        <v>0.0115</v>
      </c>
      <c r="I834" t="n">
        <v>0.035</v>
      </c>
      <c r="J834" t="n">
        <v>0.0315</v>
      </c>
      <c r="K834" t="n">
        <v>0.0284624732125</v>
      </c>
      <c r="L834" t="n">
        <v>0.00220157036168</v>
      </c>
      <c r="M834" t="n">
        <v>0.0255</v>
      </c>
      <c r="N834" t="n">
        <v>0.03</v>
      </c>
      <c r="O834" t="n">
        <v>12.9282596222</v>
      </c>
    </row>
    <row r="835" spans="1:15">
      <c r="A835" t="n">
        <v>833</v>
      </c>
      <c r="B835" t="n">
        <v>0.044</v>
      </c>
      <c r="C835" t="n">
        <v>0.0115</v>
      </c>
      <c r="D835" t="n">
        <v>0.0415</v>
      </c>
      <c r="E835" t="n">
        <v>0.0455</v>
      </c>
      <c r="F835" t="n">
        <v>0.0315</v>
      </c>
      <c r="G835" t="n">
        <v>0.046</v>
      </c>
      <c r="H835" t="n">
        <v>0.046</v>
      </c>
      <c r="I835" t="n">
        <v>0.016</v>
      </c>
      <c r="J835" t="n">
        <v>0.015</v>
      </c>
      <c r="K835" t="n">
        <v>0.0548230155736</v>
      </c>
      <c r="L835" t="n">
        <v>0.00267722777478</v>
      </c>
      <c r="M835" t="n">
        <v>0.0155</v>
      </c>
      <c r="N835" t="n">
        <v>0.0405</v>
      </c>
      <c r="O835" t="n">
        <v>20.4775313068</v>
      </c>
    </row>
    <row r="836" spans="1:15">
      <c r="A836" t="n">
        <v>834</v>
      </c>
      <c r="B836" t="n">
        <v>0.03</v>
      </c>
      <c r="C836" t="n">
        <v>0.0145</v>
      </c>
      <c r="D836" t="n">
        <v>0.045</v>
      </c>
      <c r="E836" t="n">
        <v>0.0435</v>
      </c>
      <c r="F836" t="n">
        <v>0.035</v>
      </c>
      <c r="G836" t="n">
        <v>0.037</v>
      </c>
      <c r="H836" t="n">
        <v>0.029</v>
      </c>
      <c r="I836" t="n">
        <v>0.041</v>
      </c>
      <c r="J836" t="n">
        <v>0.045</v>
      </c>
      <c r="K836" t="n">
        <v>0.0257023997395</v>
      </c>
      <c r="L836" t="n">
        <v>0.00305227628738</v>
      </c>
      <c r="M836" t="n">
        <v>0.0415</v>
      </c>
      <c r="N836" t="n">
        <v>0.0365</v>
      </c>
      <c r="O836" t="n">
        <v>8.420731716140001</v>
      </c>
    </row>
    <row r="837" spans="1:15">
      <c r="A837" t="n">
        <v>835</v>
      </c>
      <c r="B837" t="n">
        <v>0.0265</v>
      </c>
      <c r="C837" t="n">
        <v>0.0235</v>
      </c>
      <c r="D837" t="n">
        <v>0.0145</v>
      </c>
      <c r="E837" t="n">
        <v>0.028</v>
      </c>
      <c r="F837" t="n">
        <v>0.027</v>
      </c>
      <c r="G837" t="n">
        <v>0.043</v>
      </c>
      <c r="H837" t="n">
        <v>0.022</v>
      </c>
      <c r="I837" t="n">
        <v>0.02</v>
      </c>
      <c r="J837" t="n">
        <v>0.045</v>
      </c>
      <c r="K837" t="n">
        <v>0.0216038403741</v>
      </c>
      <c r="L837" t="n">
        <v>0.00259410554192</v>
      </c>
      <c r="M837" t="n">
        <v>0.0385</v>
      </c>
      <c r="N837" t="n">
        <v>0.0265</v>
      </c>
      <c r="O837" t="n">
        <v>8.328049890400001</v>
      </c>
    </row>
    <row r="838" spans="1:15">
      <c r="A838" t="n">
        <v>836</v>
      </c>
      <c r="B838" t="n">
        <v>0.0255</v>
      </c>
      <c r="C838" t="n">
        <v>0.018</v>
      </c>
      <c r="D838" t="n">
        <v>0.023</v>
      </c>
      <c r="E838" t="n">
        <v>0.0265</v>
      </c>
      <c r="F838" t="n">
        <v>0.0475</v>
      </c>
      <c r="G838" t="n">
        <v>0.0205</v>
      </c>
      <c r="H838" t="n">
        <v>0.0135</v>
      </c>
      <c r="I838" t="n">
        <v>0.0415</v>
      </c>
      <c r="J838" t="n">
        <v>0.028</v>
      </c>
      <c r="K838" t="n">
        <v>0.0231768605029</v>
      </c>
      <c r="L838" t="n">
        <v>0.00254138485707</v>
      </c>
      <c r="M838" t="n">
        <v>0.045</v>
      </c>
      <c r="N838" t="n">
        <v>0.037</v>
      </c>
      <c r="O838" t="n">
        <v>9.119775951439999</v>
      </c>
    </row>
    <row r="839" spans="1:15">
      <c r="A839" t="n">
        <v>837</v>
      </c>
      <c r="B839" t="n">
        <v>0.013</v>
      </c>
      <c r="C839" t="n">
        <v>0.0425</v>
      </c>
      <c r="D839" t="n">
        <v>0.0465</v>
      </c>
      <c r="E839" t="n">
        <v>0.0415</v>
      </c>
      <c r="F839" t="n">
        <v>0.0145</v>
      </c>
      <c r="G839" t="n">
        <v>0.0165</v>
      </c>
      <c r="H839" t="n">
        <v>0.023</v>
      </c>
      <c r="I839" t="n">
        <v>0.032</v>
      </c>
      <c r="J839" t="n">
        <v>0.016</v>
      </c>
      <c r="K839" t="n">
        <v>0.0224443726028</v>
      </c>
      <c r="L839" t="n">
        <v>0.00215836766025</v>
      </c>
      <c r="M839" t="n">
        <v>0.042</v>
      </c>
      <c r="N839" t="n">
        <v>0.01</v>
      </c>
      <c r="O839" t="n">
        <v>10.3987717274</v>
      </c>
    </row>
    <row r="840" spans="1:15">
      <c r="A840" t="n">
        <v>838</v>
      </c>
      <c r="B840" t="n">
        <v>0.0385</v>
      </c>
      <c r="C840" t="n">
        <v>0.0405</v>
      </c>
      <c r="D840" t="n">
        <v>0.044</v>
      </c>
      <c r="E840" t="n">
        <v>0.0285</v>
      </c>
      <c r="F840" t="n">
        <v>0.0375</v>
      </c>
      <c r="G840" t="n">
        <v>0.034</v>
      </c>
      <c r="H840" t="n">
        <v>0.039</v>
      </c>
      <c r="I840" t="n">
        <v>0.04</v>
      </c>
      <c r="J840" t="n">
        <v>0.0305</v>
      </c>
      <c r="K840" t="n">
        <v>0.0402599856611</v>
      </c>
      <c r="L840" t="n">
        <v>0.00282705016418</v>
      </c>
      <c r="M840" t="n">
        <v>0.0255</v>
      </c>
      <c r="N840" t="n">
        <v>0.03</v>
      </c>
      <c r="O840" t="n">
        <v>14.2409873624</v>
      </c>
    </row>
    <row r="841" spans="1:15">
      <c r="A841" t="n">
        <v>839</v>
      </c>
      <c r="B841" t="n">
        <v>0.0265</v>
      </c>
      <c r="C841" t="n">
        <v>0.0255</v>
      </c>
      <c r="D841" t="n">
        <v>0.023</v>
      </c>
      <c r="E841" t="n">
        <v>0.0435</v>
      </c>
      <c r="F841" t="n">
        <v>0.02</v>
      </c>
      <c r="G841" t="n">
        <v>0.0285</v>
      </c>
      <c r="H841" t="n">
        <v>0.0365</v>
      </c>
      <c r="I841" t="n">
        <v>0.016</v>
      </c>
      <c r="J841" t="n">
        <v>0.047</v>
      </c>
      <c r="K841" t="n">
        <v>0.0362003418936</v>
      </c>
      <c r="L841" t="n">
        <v>0.00266003929663</v>
      </c>
      <c r="M841" t="n">
        <v>0.014</v>
      </c>
      <c r="N841" t="n">
        <v>0.04</v>
      </c>
      <c r="O841" t="n">
        <v>13.6089500405</v>
      </c>
    </row>
    <row r="842" spans="1:15">
      <c r="A842" t="n">
        <v>840</v>
      </c>
      <c r="B842" t="n">
        <v>0.027</v>
      </c>
      <c r="C842" t="n">
        <v>0.049</v>
      </c>
      <c r="D842" t="n">
        <v>0.0135</v>
      </c>
      <c r="E842" t="n">
        <v>0.0145</v>
      </c>
      <c r="F842" t="n">
        <v>0.0375</v>
      </c>
      <c r="G842" t="n">
        <v>0.0185</v>
      </c>
      <c r="H842" t="n">
        <v>0.04</v>
      </c>
      <c r="I842" t="n">
        <v>0.0275</v>
      </c>
      <c r="J842" t="n">
        <v>0.039</v>
      </c>
      <c r="K842" t="n">
        <v>0.0257240529057</v>
      </c>
      <c r="L842" t="n">
        <v>0.00276753194027</v>
      </c>
      <c r="M842" t="n">
        <v>0.037</v>
      </c>
      <c r="N842" t="n">
        <v>0.0245</v>
      </c>
      <c r="O842" t="n">
        <v>9.294943458980001</v>
      </c>
    </row>
    <row r="843" spans="1:15">
      <c r="A843" t="n">
        <v>841</v>
      </c>
      <c r="B843" t="n">
        <v>0.0125</v>
      </c>
      <c r="C843" t="n">
        <v>0.0115</v>
      </c>
      <c r="D843" t="n">
        <v>0.0315</v>
      </c>
      <c r="E843" t="n">
        <v>0.035</v>
      </c>
      <c r="F843" t="n">
        <v>0.016</v>
      </c>
      <c r="G843" t="n">
        <v>0.0305</v>
      </c>
      <c r="H843" t="n">
        <v>0.0405</v>
      </c>
      <c r="I843" t="n">
        <v>0.0285</v>
      </c>
      <c r="J843" t="n">
        <v>0.0365</v>
      </c>
      <c r="K843" t="n">
        <v>0.0115702203837</v>
      </c>
      <c r="L843" t="n">
        <v>0.00272052101499</v>
      </c>
      <c r="M843" t="n">
        <v>0.0475</v>
      </c>
      <c r="N843" t="n">
        <v>0.0225</v>
      </c>
      <c r="O843" t="n">
        <v>4.25294284437</v>
      </c>
    </row>
    <row r="844" spans="1:15">
      <c r="A844" t="n">
        <v>842</v>
      </c>
      <c r="B844" t="n">
        <v>0.01</v>
      </c>
      <c r="C844" t="n">
        <v>0.0445</v>
      </c>
      <c r="D844" t="n">
        <v>0.0485</v>
      </c>
      <c r="E844" t="n">
        <v>0.0235</v>
      </c>
      <c r="F844" t="n">
        <v>0.023</v>
      </c>
      <c r="G844" t="n">
        <v>0.031</v>
      </c>
      <c r="H844" t="n">
        <v>0.012</v>
      </c>
      <c r="I844" t="n">
        <v>0.025</v>
      </c>
      <c r="J844" t="n">
        <v>0.0485</v>
      </c>
      <c r="K844" t="n">
        <v>0.0151274562122</v>
      </c>
      <c r="L844" t="n">
        <v>0.00263502933013</v>
      </c>
      <c r="M844" t="n">
        <v>0.0435</v>
      </c>
      <c r="N844" t="n">
        <v>0.0105</v>
      </c>
      <c r="O844" t="n">
        <v>5.7409061976</v>
      </c>
    </row>
    <row r="845" spans="1:15">
      <c r="A845" t="n">
        <v>843</v>
      </c>
      <c r="B845" t="n">
        <v>0.0435</v>
      </c>
      <c r="C845" t="n">
        <v>0.039</v>
      </c>
      <c r="D845" t="n">
        <v>0.0325</v>
      </c>
      <c r="E845" t="n">
        <v>0.0125</v>
      </c>
      <c r="F845" t="n">
        <v>0.0275</v>
      </c>
      <c r="G845" t="n">
        <v>0.021</v>
      </c>
      <c r="H845" t="n">
        <v>0.023</v>
      </c>
      <c r="I845" t="n">
        <v>0.025</v>
      </c>
      <c r="J845" t="n">
        <v>0.0265</v>
      </c>
      <c r="K845" t="n">
        <v>0.0329478538467</v>
      </c>
      <c r="L845" t="n">
        <v>0.00237632102544</v>
      </c>
      <c r="M845" t="n">
        <v>0.0355</v>
      </c>
      <c r="N845" t="n">
        <v>0.0205</v>
      </c>
      <c r="O845" t="n">
        <v>13.8650685215</v>
      </c>
    </row>
    <row r="846" spans="1:15">
      <c r="A846" t="n">
        <v>844</v>
      </c>
      <c r="B846" t="n">
        <v>0.048</v>
      </c>
      <c r="C846" t="n">
        <v>0.041</v>
      </c>
      <c r="D846" t="n">
        <v>0.0465</v>
      </c>
      <c r="E846" t="n">
        <v>0.0305</v>
      </c>
      <c r="F846" t="n">
        <v>0.013</v>
      </c>
      <c r="G846" t="n">
        <v>0.0415</v>
      </c>
      <c r="H846" t="n">
        <v>0.0145</v>
      </c>
      <c r="I846" t="n">
        <v>0.0455</v>
      </c>
      <c r="J846" t="n">
        <v>0.0405</v>
      </c>
      <c r="K846" t="n">
        <v>0.0457519531122</v>
      </c>
      <c r="L846" t="n">
        <v>0.0026272679465</v>
      </c>
      <c r="M846" t="n">
        <v>0.0115</v>
      </c>
      <c r="N846" t="n">
        <v>0.036</v>
      </c>
      <c r="O846" t="n">
        <v>17.4142698971</v>
      </c>
    </row>
    <row r="847" spans="1:15">
      <c r="A847" t="n">
        <v>845</v>
      </c>
      <c r="B847" t="n">
        <v>0.012</v>
      </c>
      <c r="C847" t="n">
        <v>0.0205</v>
      </c>
      <c r="D847" t="n">
        <v>0.047</v>
      </c>
      <c r="E847" t="n">
        <v>0.015</v>
      </c>
      <c r="F847" t="n">
        <v>0.042</v>
      </c>
      <c r="G847" t="n">
        <v>0.0315</v>
      </c>
      <c r="H847" t="n">
        <v>0.0275</v>
      </c>
      <c r="I847" t="n">
        <v>0.013</v>
      </c>
      <c r="J847" t="n">
        <v>0.013</v>
      </c>
      <c r="K847" t="n">
        <v>0.0421309813457</v>
      </c>
      <c r="L847" t="n">
        <v>0.00257540565299</v>
      </c>
      <c r="M847" t="n">
        <v>0.046</v>
      </c>
      <c r="N847" t="n">
        <v>0.036</v>
      </c>
      <c r="O847" t="n">
        <v>16.3589690412</v>
      </c>
    </row>
    <row r="848" spans="1:15">
      <c r="A848" t="n">
        <v>846</v>
      </c>
      <c r="B848" t="n">
        <v>0.038</v>
      </c>
      <c r="C848" t="n">
        <v>0.0345</v>
      </c>
      <c r="D848" t="n">
        <v>0.027</v>
      </c>
      <c r="E848" t="n">
        <v>0.037</v>
      </c>
      <c r="F848" t="n">
        <v>0.013</v>
      </c>
      <c r="G848" t="n">
        <v>0.0225</v>
      </c>
      <c r="H848" t="n">
        <v>0.016</v>
      </c>
      <c r="I848" t="n">
        <v>0.021</v>
      </c>
      <c r="J848" t="n">
        <v>0.0455</v>
      </c>
      <c r="K848" t="n">
        <v>0.0294473451884</v>
      </c>
      <c r="L848" t="n">
        <v>0.00236281707349</v>
      </c>
      <c r="M848" t="n">
        <v>0.024</v>
      </c>
      <c r="N848" t="n">
        <v>0.0265</v>
      </c>
      <c r="O848" t="n">
        <v>12.4628120894</v>
      </c>
    </row>
    <row r="849" spans="1:15">
      <c r="A849" t="n">
        <v>847</v>
      </c>
      <c r="B849" t="n">
        <v>0.022</v>
      </c>
      <c r="C849" t="n">
        <v>0.041</v>
      </c>
      <c r="D849" t="n">
        <v>0.01</v>
      </c>
      <c r="E849" t="n">
        <v>0.0435</v>
      </c>
      <c r="F849" t="n">
        <v>0.034</v>
      </c>
      <c r="G849" t="n">
        <v>0.028</v>
      </c>
      <c r="H849" t="n">
        <v>0.0315</v>
      </c>
      <c r="I849" t="n">
        <v>0.0475</v>
      </c>
      <c r="J849" t="n">
        <v>0.0285</v>
      </c>
      <c r="K849" t="n">
        <v>0.0313989813127</v>
      </c>
      <c r="L849" t="n">
        <v>0.00262846887261</v>
      </c>
      <c r="M849" t="n">
        <v>0.033</v>
      </c>
      <c r="N849" t="n">
        <v>0.038</v>
      </c>
      <c r="O849" t="n">
        <v>11.9457307027</v>
      </c>
    </row>
    <row r="850" spans="1:15">
      <c r="A850" t="n">
        <v>848</v>
      </c>
      <c r="B850" t="n">
        <v>0.044</v>
      </c>
      <c r="C850" t="n">
        <v>0.0385</v>
      </c>
      <c r="D850" t="n">
        <v>0.0125</v>
      </c>
      <c r="E850" t="n">
        <v>0.0495</v>
      </c>
      <c r="F850" t="n">
        <v>0.0165</v>
      </c>
      <c r="G850" t="n">
        <v>0.019</v>
      </c>
      <c r="H850" t="n">
        <v>0.0105</v>
      </c>
      <c r="I850" t="n">
        <v>0.031</v>
      </c>
      <c r="J850" t="n">
        <v>0.037</v>
      </c>
      <c r="K850" t="n">
        <v>0.0408997671364</v>
      </c>
      <c r="L850" t="n">
        <v>0.0024721859101</v>
      </c>
      <c r="M850" t="n">
        <v>0.028</v>
      </c>
      <c r="N850" t="n">
        <v>0.0425</v>
      </c>
      <c r="O850" t="n">
        <v>16.5439690314</v>
      </c>
    </row>
    <row r="851" spans="1:15">
      <c r="A851" t="n">
        <v>849</v>
      </c>
      <c r="B851" t="n">
        <v>0.033</v>
      </c>
      <c r="C851" t="n">
        <v>0.0205</v>
      </c>
      <c r="D851" t="n">
        <v>0.0215</v>
      </c>
      <c r="E851" t="n">
        <v>0.042</v>
      </c>
      <c r="F851" t="n">
        <v>0.0485</v>
      </c>
      <c r="G851" t="n">
        <v>0.0415</v>
      </c>
      <c r="H851" t="n">
        <v>0.0335</v>
      </c>
      <c r="I851" t="n">
        <v>0.0205</v>
      </c>
      <c r="J851" t="n">
        <v>0.0355</v>
      </c>
      <c r="K851" t="n">
        <v>0.0244824856725</v>
      </c>
      <c r="L851" t="n">
        <v>0.00227062921858</v>
      </c>
      <c r="M851" t="n">
        <v>0.012</v>
      </c>
      <c r="N851" t="n">
        <v>0.0195</v>
      </c>
      <c r="O851" t="n">
        <v>10.7822472609</v>
      </c>
    </row>
    <row r="852" spans="1:15">
      <c r="A852" t="n">
        <v>850</v>
      </c>
      <c r="B852" t="n">
        <v>0.0245</v>
      </c>
      <c r="C852" t="n">
        <v>0.029</v>
      </c>
      <c r="D852" t="n">
        <v>0.0105</v>
      </c>
      <c r="E852" t="n">
        <v>0.024</v>
      </c>
      <c r="F852" t="n">
        <v>0.043</v>
      </c>
      <c r="G852" t="n">
        <v>0.0175</v>
      </c>
      <c r="H852" t="n">
        <v>0.0225</v>
      </c>
      <c r="I852" t="n">
        <v>0.013</v>
      </c>
      <c r="J852" t="n">
        <v>0.0205</v>
      </c>
      <c r="K852" t="n">
        <v>0.0432979230208</v>
      </c>
      <c r="L852" t="n">
        <v>0.00206289680865</v>
      </c>
      <c r="M852" t="n">
        <v>0.013</v>
      </c>
      <c r="N852" t="n">
        <v>0.0415</v>
      </c>
      <c r="O852" t="n">
        <v>20.9888942768</v>
      </c>
    </row>
    <row r="853" spans="1:15">
      <c r="A853" t="n">
        <v>851</v>
      </c>
      <c r="B853" t="n">
        <v>0.0365</v>
      </c>
      <c r="C853" t="n">
        <v>0.033</v>
      </c>
      <c r="D853" t="n">
        <v>0.034</v>
      </c>
      <c r="E853" t="n">
        <v>0.0125</v>
      </c>
      <c r="F853" t="n">
        <v>0.0415</v>
      </c>
      <c r="G853" t="n">
        <v>0.037</v>
      </c>
      <c r="H853" t="n">
        <v>0.0265</v>
      </c>
      <c r="I853" t="n">
        <v>0.0295</v>
      </c>
      <c r="J853" t="n">
        <v>0.0195</v>
      </c>
      <c r="K853" t="n">
        <v>0.0255895744799</v>
      </c>
      <c r="L853" t="n">
        <v>0.00238293366893</v>
      </c>
      <c r="M853" t="n">
        <v>0.04</v>
      </c>
      <c r="N853" t="n">
        <v>0.0115</v>
      </c>
      <c r="O853" t="n">
        <v>10.7386851819</v>
      </c>
    </row>
    <row r="854" spans="1:15">
      <c r="A854" t="n">
        <v>852</v>
      </c>
      <c r="B854" t="n">
        <v>0.011</v>
      </c>
      <c r="C854" t="n">
        <v>0.022</v>
      </c>
      <c r="D854" t="n">
        <v>0.038</v>
      </c>
      <c r="E854" t="n">
        <v>0.038</v>
      </c>
      <c r="F854" t="n">
        <v>0.0225</v>
      </c>
      <c r="G854" t="n">
        <v>0.013</v>
      </c>
      <c r="H854" t="n">
        <v>0.0425</v>
      </c>
      <c r="I854" t="n">
        <v>0.0215</v>
      </c>
      <c r="J854" t="n">
        <v>0.0405</v>
      </c>
      <c r="K854" t="n">
        <v>0.0101928404487</v>
      </c>
      <c r="L854" t="n">
        <v>0.00242889233502</v>
      </c>
      <c r="M854" t="n">
        <v>0.0285</v>
      </c>
      <c r="N854" t="n">
        <v>0.0145</v>
      </c>
      <c r="O854" t="n">
        <v>4.19649743289</v>
      </c>
    </row>
    <row r="855" spans="1:15">
      <c r="A855" t="n">
        <v>853</v>
      </c>
      <c r="B855" t="n">
        <v>0.0395</v>
      </c>
      <c r="C855" t="n">
        <v>0.047</v>
      </c>
      <c r="D855" t="n">
        <v>0.011</v>
      </c>
      <c r="E855" t="n">
        <v>0.048</v>
      </c>
      <c r="F855" t="n">
        <v>0.026</v>
      </c>
      <c r="G855" t="n">
        <v>0.039</v>
      </c>
      <c r="H855" t="n">
        <v>0.0385</v>
      </c>
      <c r="I855" t="n">
        <v>0.037</v>
      </c>
      <c r="J855" t="n">
        <v>0.013</v>
      </c>
      <c r="K855" t="n">
        <v>0.055909468524</v>
      </c>
      <c r="L855" t="n">
        <v>0.00283513362642</v>
      </c>
      <c r="M855" t="n">
        <v>0.035</v>
      </c>
      <c r="N855" t="n">
        <v>0.0455</v>
      </c>
      <c r="O855" t="n">
        <v>19.7202234149</v>
      </c>
    </row>
    <row r="856" spans="1:15">
      <c r="A856" t="n">
        <v>854</v>
      </c>
      <c r="B856" t="n">
        <v>0.0295</v>
      </c>
      <c r="C856" t="n">
        <v>0.01</v>
      </c>
      <c r="D856" t="n">
        <v>0.0355</v>
      </c>
      <c r="E856" t="n">
        <v>0.013</v>
      </c>
      <c r="F856" t="n">
        <v>0.042</v>
      </c>
      <c r="G856" t="n">
        <v>0.044</v>
      </c>
      <c r="H856" t="n">
        <v>0.047</v>
      </c>
      <c r="I856" t="n">
        <v>0.0395</v>
      </c>
      <c r="J856" t="n">
        <v>0.017</v>
      </c>
      <c r="K856" t="n">
        <v>0.0184282655934</v>
      </c>
      <c r="L856" t="n">
        <v>0.00227517666367</v>
      </c>
      <c r="M856" t="n">
        <v>0.011</v>
      </c>
      <c r="N856" t="n">
        <v>0.0125</v>
      </c>
      <c r="O856" t="n">
        <v>8.09970754694</v>
      </c>
    </row>
    <row r="857" spans="1:15">
      <c r="A857" t="n">
        <v>855</v>
      </c>
      <c r="B857" t="n">
        <v>0.046</v>
      </c>
      <c r="C857" t="n">
        <v>0.033</v>
      </c>
      <c r="D857" t="n">
        <v>0.036</v>
      </c>
      <c r="E857" t="n">
        <v>0.0105</v>
      </c>
      <c r="F857" t="n">
        <v>0.0385</v>
      </c>
      <c r="G857" t="n">
        <v>0.013</v>
      </c>
      <c r="H857" t="n">
        <v>0.037</v>
      </c>
      <c r="I857" t="n">
        <v>0.0195</v>
      </c>
      <c r="J857" t="n">
        <v>0.0495</v>
      </c>
      <c r="K857" t="n">
        <v>0.0429595115627</v>
      </c>
      <c r="L857" t="n">
        <v>0.00301015744151</v>
      </c>
      <c r="M857" t="n">
        <v>0.019</v>
      </c>
      <c r="N857" t="n">
        <v>0.043</v>
      </c>
      <c r="O857" t="n">
        <v>14.2715164896</v>
      </c>
    </row>
    <row r="858" spans="1:15">
      <c r="A858" t="n">
        <v>856</v>
      </c>
      <c r="B858" t="n">
        <v>0.044</v>
      </c>
      <c r="C858" t="n">
        <v>0.0295</v>
      </c>
      <c r="D858" t="n">
        <v>0.0265</v>
      </c>
      <c r="E858" t="n">
        <v>0.0225</v>
      </c>
      <c r="F858" t="n">
        <v>0.015</v>
      </c>
      <c r="G858" t="n">
        <v>0.0145</v>
      </c>
      <c r="H858" t="n">
        <v>0.033</v>
      </c>
      <c r="I858" t="n">
        <v>0.0315</v>
      </c>
      <c r="J858" t="n">
        <v>0.0125</v>
      </c>
      <c r="K858" t="n">
        <v>0.0373666083829</v>
      </c>
      <c r="L858" t="n">
        <v>0.0024274993064</v>
      </c>
      <c r="M858" t="n">
        <v>0.04</v>
      </c>
      <c r="N858" t="n">
        <v>0.03</v>
      </c>
      <c r="O858" t="n">
        <v>15.3930459565</v>
      </c>
    </row>
    <row r="859" spans="1:15">
      <c r="A859" t="n">
        <v>857</v>
      </c>
      <c r="B859" t="n">
        <v>0.012</v>
      </c>
      <c r="C859" t="n">
        <v>0.038</v>
      </c>
      <c r="D859" t="n">
        <v>0.0235</v>
      </c>
      <c r="E859" t="n">
        <v>0.044</v>
      </c>
      <c r="F859" t="n">
        <v>0.0185</v>
      </c>
      <c r="G859" t="n">
        <v>0.036</v>
      </c>
      <c r="H859" t="n">
        <v>0.049</v>
      </c>
      <c r="I859" t="n">
        <v>0.0485</v>
      </c>
      <c r="J859" t="n">
        <v>0.0385</v>
      </c>
      <c r="K859" t="n">
        <v>0.0306122449696</v>
      </c>
      <c r="L859" t="n">
        <v>0.00309836948293</v>
      </c>
      <c r="M859" t="n">
        <v>0.034</v>
      </c>
      <c r="N859" t="n">
        <v>0.0405</v>
      </c>
      <c r="O859" t="n">
        <v>9.88011440801</v>
      </c>
    </row>
    <row r="860" spans="1:15">
      <c r="A860" t="n">
        <v>858</v>
      </c>
      <c r="B860" t="n">
        <v>0.022</v>
      </c>
      <c r="C860" t="n">
        <v>0.031</v>
      </c>
      <c r="D860" t="n">
        <v>0.029</v>
      </c>
      <c r="E860" t="n">
        <v>0.022</v>
      </c>
      <c r="F860" t="n">
        <v>0.0315</v>
      </c>
      <c r="G860" t="n">
        <v>0.014</v>
      </c>
      <c r="H860" t="n">
        <v>0.0315</v>
      </c>
      <c r="I860" t="n">
        <v>0.0485</v>
      </c>
      <c r="J860" t="n">
        <v>0.024</v>
      </c>
      <c r="K860" t="n">
        <v>0.0246153924845</v>
      </c>
      <c r="L860" t="n">
        <v>0.00221368176176</v>
      </c>
      <c r="M860" t="n">
        <v>0.0175</v>
      </c>
      <c r="N860" t="n">
        <v>0.029</v>
      </c>
      <c r="O860" t="n">
        <v>11.1196617824</v>
      </c>
    </row>
    <row r="861" spans="1:15">
      <c r="A861" t="n">
        <v>859</v>
      </c>
      <c r="B861" t="n">
        <v>0.012</v>
      </c>
      <c r="C861" t="n">
        <v>0.0365</v>
      </c>
      <c r="D861" t="n">
        <v>0.0495</v>
      </c>
      <c r="E861" t="n">
        <v>0.01</v>
      </c>
      <c r="F861" t="n">
        <v>0.022</v>
      </c>
      <c r="G861" t="n">
        <v>0.0465</v>
      </c>
      <c r="H861" t="n">
        <v>0.034</v>
      </c>
      <c r="I861" t="n">
        <v>0.0415</v>
      </c>
      <c r="J861" t="n">
        <v>0.028</v>
      </c>
      <c r="K861" t="n">
        <v>0.0324692029023</v>
      </c>
      <c r="L861" t="n">
        <v>0.00244062257183</v>
      </c>
      <c r="M861" t="n">
        <v>0.0135</v>
      </c>
      <c r="N861" t="n">
        <v>0.024</v>
      </c>
      <c r="O861" t="n">
        <v>13.3036559102</v>
      </c>
    </row>
    <row r="862" spans="1:15">
      <c r="A862" t="n">
        <v>860</v>
      </c>
      <c r="B862" t="n">
        <v>0.0135</v>
      </c>
      <c r="C862" t="n">
        <v>0.0305</v>
      </c>
      <c r="D862" t="n">
        <v>0.011</v>
      </c>
      <c r="E862" t="n">
        <v>0.0295</v>
      </c>
      <c r="F862" t="n">
        <v>0.016</v>
      </c>
      <c r="G862" t="n">
        <v>0.014</v>
      </c>
      <c r="H862" t="n">
        <v>0.042</v>
      </c>
      <c r="I862" t="n">
        <v>0.0415</v>
      </c>
      <c r="J862" t="n">
        <v>0.0225</v>
      </c>
      <c r="K862" t="n">
        <v>0.0233785190167</v>
      </c>
      <c r="L862" t="n">
        <v>0.00223415824113</v>
      </c>
      <c r="M862" t="n">
        <v>0.019</v>
      </c>
      <c r="N862" t="n">
        <v>0.0315</v>
      </c>
      <c r="O862" t="n">
        <v>10.4641285412</v>
      </c>
    </row>
    <row r="863" spans="1:15">
      <c r="A863" t="n">
        <v>861</v>
      </c>
      <c r="B863" t="n">
        <v>0.028</v>
      </c>
      <c r="C863" t="n">
        <v>0.0315</v>
      </c>
      <c r="D863" t="n">
        <v>0.043</v>
      </c>
      <c r="E863" t="n">
        <v>0.0305</v>
      </c>
      <c r="F863" t="n">
        <v>0.0465</v>
      </c>
      <c r="G863" t="n">
        <v>0.014</v>
      </c>
      <c r="H863" t="n">
        <v>0.0205</v>
      </c>
      <c r="I863" t="n">
        <v>0.0235</v>
      </c>
      <c r="J863" t="n">
        <v>0.0175</v>
      </c>
      <c r="K863" t="n">
        <v>0.0266125480266</v>
      </c>
      <c r="L863" t="n">
        <v>0.00186091301693</v>
      </c>
      <c r="M863" t="n">
        <v>0.02</v>
      </c>
      <c r="N863" t="n">
        <v>0.013</v>
      </c>
      <c r="O863" t="n">
        <v>14.3008016949</v>
      </c>
    </row>
    <row r="864" spans="1:15">
      <c r="A864" t="n">
        <v>862</v>
      </c>
      <c r="B864" t="n">
        <v>0.0385</v>
      </c>
      <c r="C864" t="n">
        <v>0.02</v>
      </c>
      <c r="D864" t="n">
        <v>0.014</v>
      </c>
      <c r="E864" t="n">
        <v>0.0485</v>
      </c>
      <c r="F864" t="n">
        <v>0.026</v>
      </c>
      <c r="G864" t="n">
        <v>0.045</v>
      </c>
      <c r="H864" t="n">
        <v>0.0215</v>
      </c>
      <c r="I864" t="n">
        <v>0.029</v>
      </c>
      <c r="J864" t="n">
        <v>0.0205</v>
      </c>
      <c r="K864" t="n">
        <v>0.0300051960751</v>
      </c>
      <c r="L864" t="n">
        <v>0.00205598435688</v>
      </c>
      <c r="M864" t="n">
        <v>0.025</v>
      </c>
      <c r="N864" t="n">
        <v>0.024</v>
      </c>
      <c r="O864" t="n">
        <v>14.594078002</v>
      </c>
    </row>
    <row r="865" spans="1:15">
      <c r="A865" t="n">
        <v>863</v>
      </c>
      <c r="B865" t="n">
        <v>0.032</v>
      </c>
      <c r="C865" t="n">
        <v>0.0195</v>
      </c>
      <c r="D865" t="n">
        <v>0.0435</v>
      </c>
      <c r="E865" t="n">
        <v>0.035</v>
      </c>
      <c r="F865" t="n">
        <v>0.038</v>
      </c>
      <c r="G865" t="n">
        <v>0.029</v>
      </c>
      <c r="H865" t="n">
        <v>0.0335</v>
      </c>
      <c r="I865" t="n">
        <v>0.026</v>
      </c>
      <c r="J865" t="n">
        <v>0.028</v>
      </c>
      <c r="K865" t="n">
        <v>0.0460777427284</v>
      </c>
      <c r="L865" t="n">
        <v>0.00289384025933</v>
      </c>
      <c r="M865" t="n">
        <v>0.034</v>
      </c>
      <c r="N865" t="n">
        <v>0.0465</v>
      </c>
      <c r="O865" t="n">
        <v>15.9226973845</v>
      </c>
    </row>
    <row r="866" spans="1:15">
      <c r="A866" t="n">
        <v>864</v>
      </c>
      <c r="B866" t="n">
        <v>0.0105</v>
      </c>
      <c r="C866" t="n">
        <v>0.016</v>
      </c>
      <c r="D866" t="n">
        <v>0.0385</v>
      </c>
      <c r="E866" t="n">
        <v>0.021</v>
      </c>
      <c r="F866" t="n">
        <v>0.0175</v>
      </c>
      <c r="G866" t="n">
        <v>0.025</v>
      </c>
      <c r="H866" t="n">
        <v>0.043</v>
      </c>
      <c r="I866" t="n">
        <v>0.021</v>
      </c>
      <c r="J866" t="n">
        <v>0.035</v>
      </c>
      <c r="K866" t="n">
        <v>0.0195476441197</v>
      </c>
      <c r="L866" t="n">
        <v>0.00228712120286</v>
      </c>
      <c r="M866" t="n">
        <v>0.0145</v>
      </c>
      <c r="N866" t="n">
        <v>0.022</v>
      </c>
      <c r="O866" t="n">
        <v>8.546833502</v>
      </c>
    </row>
    <row r="867" spans="1:15">
      <c r="A867" t="n">
        <v>865</v>
      </c>
      <c r="B867" t="n">
        <v>0.039</v>
      </c>
      <c r="C867" t="n">
        <v>0.0195</v>
      </c>
      <c r="D867" t="n">
        <v>0.0205</v>
      </c>
      <c r="E867" t="n">
        <v>0.016</v>
      </c>
      <c r="F867" t="n">
        <v>0.018</v>
      </c>
      <c r="G867" t="n">
        <v>0.0115</v>
      </c>
      <c r="H867" t="n">
        <v>0.043</v>
      </c>
      <c r="I867" t="n">
        <v>0.049</v>
      </c>
      <c r="J867" t="n">
        <v>0.0185</v>
      </c>
      <c r="K867" t="n">
        <v>0.0269583514499</v>
      </c>
      <c r="L867" t="n">
        <v>0.00233074977538</v>
      </c>
      <c r="M867" t="n">
        <v>0.017</v>
      </c>
      <c r="N867" t="n">
        <v>0.0325</v>
      </c>
      <c r="O867" t="n">
        <v>11.5663859478</v>
      </c>
    </row>
    <row r="868" spans="1:15">
      <c r="A868" t="n">
        <v>866</v>
      </c>
      <c r="B868" t="n">
        <v>0.0225</v>
      </c>
      <c r="C868" t="n">
        <v>0.0185</v>
      </c>
      <c r="D868" t="n">
        <v>0.0445</v>
      </c>
      <c r="E868" t="n">
        <v>0.0245</v>
      </c>
      <c r="F868" t="n">
        <v>0.047</v>
      </c>
      <c r="G868" t="n">
        <v>0.039</v>
      </c>
      <c r="H868" t="n">
        <v>0.0335</v>
      </c>
      <c r="I868" t="n">
        <v>0.0475</v>
      </c>
      <c r="J868" t="n">
        <v>0.039</v>
      </c>
      <c r="K868" t="n">
        <v>0.0081336124536</v>
      </c>
      <c r="L868" t="n">
        <v>0.00287397042191</v>
      </c>
      <c r="M868" t="n">
        <v>0.0455</v>
      </c>
      <c r="N868" t="n">
        <v>0.015</v>
      </c>
      <c r="O868" t="n">
        <v>2.83009608992</v>
      </c>
    </row>
    <row r="869" spans="1:15">
      <c r="A869" t="n">
        <v>867</v>
      </c>
      <c r="B869" t="n">
        <v>0.012</v>
      </c>
      <c r="C869" t="n">
        <v>0.028</v>
      </c>
      <c r="D869" t="n">
        <v>0.021</v>
      </c>
      <c r="E869" t="n">
        <v>0.0245</v>
      </c>
      <c r="F869" t="n">
        <v>0.047</v>
      </c>
      <c r="G869" t="n">
        <v>0.015</v>
      </c>
      <c r="H869" t="n">
        <v>0.033</v>
      </c>
      <c r="I869" t="n">
        <v>0.015</v>
      </c>
      <c r="J869" t="n">
        <v>0.0425</v>
      </c>
      <c r="K869" t="n">
        <v>0.00677532681982</v>
      </c>
      <c r="L869" t="n">
        <v>0.00255673358015</v>
      </c>
      <c r="M869" t="n">
        <v>0.0445</v>
      </c>
      <c r="N869" t="n">
        <v>0.013</v>
      </c>
      <c r="O869" t="n">
        <v>2.64999328534</v>
      </c>
    </row>
    <row r="870" spans="1:15">
      <c r="A870" t="n">
        <v>868</v>
      </c>
      <c r="B870" t="n">
        <v>0.03</v>
      </c>
      <c r="C870" t="n">
        <v>0.0145</v>
      </c>
      <c r="D870" t="n">
        <v>0.033</v>
      </c>
      <c r="E870" t="n">
        <v>0.0335</v>
      </c>
      <c r="F870" t="n">
        <v>0.0215</v>
      </c>
      <c r="G870" t="n">
        <v>0.0435</v>
      </c>
      <c r="H870" t="n">
        <v>0.017</v>
      </c>
      <c r="I870" t="n">
        <v>0.021</v>
      </c>
      <c r="J870" t="n">
        <v>0.0185</v>
      </c>
      <c r="K870" t="n">
        <v>0.0221062002592</v>
      </c>
      <c r="L870" t="n">
        <v>0.00214044363128</v>
      </c>
      <c r="M870" t="n">
        <v>0.0435</v>
      </c>
      <c r="N870" t="n">
        <v>0.0135</v>
      </c>
      <c r="O870" t="n">
        <v>10.3278591111</v>
      </c>
    </row>
    <row r="871" spans="1:15">
      <c r="A871" t="n">
        <v>869</v>
      </c>
      <c r="B871" t="n">
        <v>0.014</v>
      </c>
      <c r="C871" t="n">
        <v>0.0305</v>
      </c>
      <c r="D871" t="n">
        <v>0.01</v>
      </c>
      <c r="E871" t="n">
        <v>0.036</v>
      </c>
      <c r="F871" t="n">
        <v>0.0185</v>
      </c>
      <c r="G871" t="n">
        <v>0.0205</v>
      </c>
      <c r="H871" t="n">
        <v>0.0135</v>
      </c>
      <c r="I871" t="n">
        <v>0.0415</v>
      </c>
      <c r="J871" t="n">
        <v>0.0435</v>
      </c>
      <c r="K871" t="n">
        <v>1.18471986899e-05</v>
      </c>
      <c r="L871" t="n">
        <v>0.00195908536733</v>
      </c>
      <c r="M871" t="n">
        <v>0.0225</v>
      </c>
      <c r="N871" t="n">
        <v>0.0115</v>
      </c>
      <c r="O871" t="n">
        <v>0.00604731110112</v>
      </c>
    </row>
    <row r="872" spans="1:15">
      <c r="A872" t="n">
        <v>870</v>
      </c>
      <c r="B872" t="n">
        <v>0.0435</v>
      </c>
      <c r="C872" t="n">
        <v>0.0385</v>
      </c>
      <c r="D872" t="n">
        <v>0.036</v>
      </c>
      <c r="E872" t="n">
        <v>0.0345</v>
      </c>
      <c r="F872" t="n">
        <v>0.048</v>
      </c>
      <c r="G872" t="n">
        <v>0.0475</v>
      </c>
      <c r="H872" t="n">
        <v>0.012</v>
      </c>
      <c r="I872" t="n">
        <v>0.0255</v>
      </c>
      <c r="J872" t="n">
        <v>0.027</v>
      </c>
      <c r="K872" t="n">
        <v>0.0458045379897</v>
      </c>
      <c r="L872" t="n">
        <v>0.00220116594803</v>
      </c>
      <c r="M872" t="n">
        <v>0.01</v>
      </c>
      <c r="N872" t="n">
        <v>0.0265</v>
      </c>
      <c r="O872" t="n">
        <v>20.8092161478</v>
      </c>
    </row>
    <row r="873" spans="1:15">
      <c r="A873" t="n">
        <v>871</v>
      </c>
      <c r="B873" t="n">
        <v>0.042</v>
      </c>
      <c r="C873" t="n">
        <v>0.046</v>
      </c>
      <c r="D873" t="n">
        <v>0.012</v>
      </c>
      <c r="E873" t="n">
        <v>0.0495</v>
      </c>
      <c r="F873" t="n">
        <v>0.047</v>
      </c>
      <c r="G873" t="n">
        <v>0.014</v>
      </c>
      <c r="H873" t="n">
        <v>0.0255</v>
      </c>
      <c r="I873" t="n">
        <v>0.015</v>
      </c>
      <c r="J873" t="n">
        <v>0.0245</v>
      </c>
      <c r="K873" t="n">
        <v>0.0507952025435</v>
      </c>
      <c r="L873" t="n">
        <v>0.00246657030803</v>
      </c>
      <c r="M873" t="n">
        <v>0.027</v>
      </c>
      <c r="N873" t="n">
        <v>0.041</v>
      </c>
      <c r="O873" t="n">
        <v>20.593454149</v>
      </c>
    </row>
    <row r="874" spans="1:15">
      <c r="A874" t="n">
        <v>872</v>
      </c>
      <c r="B874" t="n">
        <v>0.013</v>
      </c>
      <c r="C874" t="n">
        <v>0.0325</v>
      </c>
      <c r="D874" t="n">
        <v>0.0335</v>
      </c>
      <c r="E874" t="n">
        <v>0.0125</v>
      </c>
      <c r="F874" t="n">
        <v>0.032</v>
      </c>
      <c r="G874" t="n">
        <v>0.0405</v>
      </c>
      <c r="H874" t="n">
        <v>0.027</v>
      </c>
      <c r="I874" t="n">
        <v>0.0245</v>
      </c>
      <c r="J874" t="n">
        <v>0.021</v>
      </c>
      <c r="K874" t="n">
        <v>0.0501920032177</v>
      </c>
      <c r="L874" t="n">
        <v>0.00239350273382</v>
      </c>
      <c r="M874" t="n">
        <v>0.012</v>
      </c>
      <c r="N874" t="n">
        <v>0.0445</v>
      </c>
      <c r="O874" t="n">
        <v>20.9701048211</v>
      </c>
    </row>
    <row r="875" spans="1:15">
      <c r="A875" t="n">
        <v>873</v>
      </c>
      <c r="B875" t="n">
        <v>0.032</v>
      </c>
      <c r="C875" t="n">
        <v>0.036</v>
      </c>
      <c r="D875" t="n">
        <v>0.016</v>
      </c>
      <c r="E875" t="n">
        <v>0.0245</v>
      </c>
      <c r="F875" t="n">
        <v>0.029</v>
      </c>
      <c r="G875" t="n">
        <v>0.0295</v>
      </c>
      <c r="H875" t="n">
        <v>0.013</v>
      </c>
      <c r="I875" t="n">
        <v>0.041</v>
      </c>
      <c r="J875" t="n">
        <v>0.017</v>
      </c>
      <c r="K875" t="n">
        <v>0.04605401487</v>
      </c>
      <c r="L875" t="n">
        <v>0.00275367223523</v>
      </c>
      <c r="M875" t="n">
        <v>0.0485</v>
      </c>
      <c r="N875" t="n">
        <v>0.049</v>
      </c>
      <c r="O875" t="n">
        <v>16.7245811904</v>
      </c>
    </row>
    <row r="876" spans="1:15">
      <c r="A876" t="n">
        <v>874</v>
      </c>
      <c r="B876" t="n">
        <v>0.0265</v>
      </c>
      <c r="C876" t="n">
        <v>0.0335</v>
      </c>
      <c r="D876" t="n">
        <v>0.041</v>
      </c>
      <c r="E876" t="n">
        <v>0.0145</v>
      </c>
      <c r="F876" t="n">
        <v>0.0295</v>
      </c>
      <c r="G876" t="n">
        <v>0.0315</v>
      </c>
      <c r="H876" t="n">
        <v>0.03</v>
      </c>
      <c r="I876" t="n">
        <v>0.0115</v>
      </c>
      <c r="J876" t="n">
        <v>0.0355</v>
      </c>
      <c r="K876" t="n">
        <v>0.0268683233576</v>
      </c>
      <c r="L876" t="n">
        <v>0.00214413133129</v>
      </c>
      <c r="M876" t="n">
        <v>0.0125</v>
      </c>
      <c r="N876" t="n">
        <v>0.0115</v>
      </c>
      <c r="O876" t="n">
        <v>12.5310996419</v>
      </c>
    </row>
    <row r="877" spans="1:15">
      <c r="A877" t="n">
        <v>875</v>
      </c>
      <c r="B877" t="n">
        <v>0.049</v>
      </c>
      <c r="C877" t="n">
        <v>0.0345</v>
      </c>
      <c r="D877" t="n">
        <v>0.03</v>
      </c>
      <c r="E877" t="n">
        <v>0.015</v>
      </c>
      <c r="F877" t="n">
        <v>0.0105</v>
      </c>
      <c r="G877" t="n">
        <v>0.045</v>
      </c>
      <c r="H877" t="n">
        <v>0.0455</v>
      </c>
      <c r="I877" t="n">
        <v>0.021</v>
      </c>
      <c r="J877" t="n">
        <v>0.0355</v>
      </c>
      <c r="K877" t="n">
        <v>0.0423749324538</v>
      </c>
      <c r="L877" t="n">
        <v>0.00294026644214</v>
      </c>
      <c r="M877" t="n">
        <v>0.032</v>
      </c>
      <c r="N877" t="n">
        <v>0.029</v>
      </c>
      <c r="O877" t="n">
        <v>14.4119362268</v>
      </c>
    </row>
    <row r="878" spans="1:15">
      <c r="A878" t="n">
        <v>876</v>
      </c>
      <c r="B878" t="n">
        <v>0.0205</v>
      </c>
      <c r="C878" t="n">
        <v>0.0355</v>
      </c>
      <c r="D878" t="n">
        <v>0.0355</v>
      </c>
      <c r="E878" t="n">
        <v>0.0365</v>
      </c>
      <c r="F878" t="n">
        <v>0.045</v>
      </c>
      <c r="G878" t="n">
        <v>0.0135</v>
      </c>
      <c r="H878" t="n">
        <v>0.0135</v>
      </c>
      <c r="I878" t="n">
        <v>0.0385</v>
      </c>
      <c r="J878" t="n">
        <v>0.0185</v>
      </c>
      <c r="K878" t="n">
        <v>0.0421963853724</v>
      </c>
      <c r="L878" t="n">
        <v>0.00232909546677</v>
      </c>
      <c r="M878" t="n">
        <v>0.0265</v>
      </c>
      <c r="N878" t="n">
        <v>0.043</v>
      </c>
      <c r="O878" t="n">
        <v>18.1170698988</v>
      </c>
    </row>
    <row r="879" spans="1:15">
      <c r="A879" t="n">
        <v>877</v>
      </c>
      <c r="B879" t="n">
        <v>0.0325</v>
      </c>
      <c r="C879" t="n">
        <v>0.0135</v>
      </c>
      <c r="D879" t="n">
        <v>0.0305</v>
      </c>
      <c r="E879" t="n">
        <v>0.035</v>
      </c>
      <c r="F879" t="n">
        <v>0.0375</v>
      </c>
      <c r="G879" t="n">
        <v>0.014</v>
      </c>
      <c r="H879" t="n">
        <v>0.0105</v>
      </c>
      <c r="I879" t="n">
        <v>0.01</v>
      </c>
      <c r="J879" t="n">
        <v>0.0495</v>
      </c>
      <c r="K879" t="n">
        <v>0.0127088692125</v>
      </c>
      <c r="L879" t="n">
        <v>0.00198496626278</v>
      </c>
      <c r="M879" t="n">
        <v>0.011</v>
      </c>
      <c r="N879" t="n">
        <v>0.0155</v>
      </c>
      <c r="O879" t="n">
        <v>6.40256182223</v>
      </c>
    </row>
    <row r="880" spans="1:15">
      <c r="A880" t="n">
        <v>878</v>
      </c>
      <c r="B880" t="n">
        <v>0.0115</v>
      </c>
      <c r="C880" t="n">
        <v>0.025</v>
      </c>
      <c r="D880" t="n">
        <v>0.0175</v>
      </c>
      <c r="E880" t="n">
        <v>0.0425</v>
      </c>
      <c r="F880" t="n">
        <v>0.014</v>
      </c>
      <c r="G880" t="n">
        <v>0.0275</v>
      </c>
      <c r="H880" t="n">
        <v>0.0155</v>
      </c>
      <c r="I880" t="n">
        <v>0.018</v>
      </c>
      <c r="J880" t="n">
        <v>0.029</v>
      </c>
      <c r="K880" t="n">
        <v>0.0295015519064</v>
      </c>
      <c r="L880" t="n">
        <v>0.00176089104525</v>
      </c>
      <c r="M880" t="n">
        <v>0.0105</v>
      </c>
      <c r="N880" t="n">
        <v>0.0305</v>
      </c>
      <c r="O880" t="n">
        <v>16.7537633779</v>
      </c>
    </row>
    <row r="881" spans="1:15">
      <c r="A881" t="n">
        <v>879</v>
      </c>
      <c r="B881" t="n">
        <v>0.0345</v>
      </c>
      <c r="C881" t="n">
        <v>0.027</v>
      </c>
      <c r="D881" t="n">
        <v>0.0455</v>
      </c>
      <c r="E881" t="n">
        <v>0.0115</v>
      </c>
      <c r="F881" t="n">
        <v>0.0455</v>
      </c>
      <c r="G881" t="n">
        <v>0.0185</v>
      </c>
      <c r="H881" t="n">
        <v>0.0145</v>
      </c>
      <c r="I881" t="n">
        <v>0.025</v>
      </c>
      <c r="J881" t="n">
        <v>0.0205</v>
      </c>
      <c r="K881" t="n">
        <v>0.048120599343</v>
      </c>
      <c r="L881" t="n">
        <v>0.00224365385096</v>
      </c>
      <c r="M881" t="n">
        <v>0.013</v>
      </c>
      <c r="N881" t="n">
        <v>0.0405</v>
      </c>
      <c r="O881" t="n">
        <v>21.4474257348</v>
      </c>
    </row>
    <row r="882" spans="1:15">
      <c r="A882" t="n">
        <v>880</v>
      </c>
      <c r="B882" t="n">
        <v>0.0245</v>
      </c>
      <c r="C882" t="n">
        <v>0.011</v>
      </c>
      <c r="D882" t="n">
        <v>0.0215</v>
      </c>
      <c r="E882" t="n">
        <v>0.0285</v>
      </c>
      <c r="F882" t="n">
        <v>0.0155</v>
      </c>
      <c r="G882" t="n">
        <v>0.033</v>
      </c>
      <c r="H882" t="n">
        <v>0.036</v>
      </c>
      <c r="I882" t="n">
        <v>0.0265</v>
      </c>
      <c r="J882" t="n">
        <v>0.0305</v>
      </c>
      <c r="K882" t="n">
        <v>0.0256876123525</v>
      </c>
      <c r="L882" t="n">
        <v>0.00244025723185</v>
      </c>
      <c r="M882" t="n">
        <v>0.0295</v>
      </c>
      <c r="N882" t="n">
        <v>0.033</v>
      </c>
      <c r="O882" t="n">
        <v>10.5266002359</v>
      </c>
    </row>
    <row r="883" spans="1:15">
      <c r="A883" t="n">
        <v>881</v>
      </c>
      <c r="B883" t="n">
        <v>0.0155</v>
      </c>
      <c r="C883" t="n">
        <v>0.039</v>
      </c>
      <c r="D883" t="n">
        <v>0.0465</v>
      </c>
      <c r="E883" t="n">
        <v>0.0105</v>
      </c>
      <c r="F883" t="n">
        <v>0.023</v>
      </c>
      <c r="G883" t="n">
        <v>0.043</v>
      </c>
      <c r="H883" t="n">
        <v>0.023</v>
      </c>
      <c r="I883" t="n">
        <v>0.046</v>
      </c>
      <c r="J883" t="n">
        <v>0.0145</v>
      </c>
      <c r="K883" t="n">
        <v>0.040402675938</v>
      </c>
      <c r="L883" t="n">
        <v>0.0025576755723</v>
      </c>
      <c r="M883" t="n">
        <v>0.037</v>
      </c>
      <c r="N883" t="n">
        <v>0.0325</v>
      </c>
      <c r="O883" t="n">
        <v>15.7966383132</v>
      </c>
    </row>
    <row r="884" spans="1:15">
      <c r="A884" t="n">
        <v>882</v>
      </c>
      <c r="B884" t="n">
        <v>0.0485</v>
      </c>
      <c r="C884" t="n">
        <v>0.0415</v>
      </c>
      <c r="D884" t="n">
        <v>0.039</v>
      </c>
      <c r="E884" t="n">
        <v>0.01</v>
      </c>
      <c r="F884" t="n">
        <v>0.0355</v>
      </c>
      <c r="G884" t="n">
        <v>0.0295</v>
      </c>
      <c r="H884" t="n">
        <v>0.048</v>
      </c>
      <c r="I884" t="n">
        <v>0.027</v>
      </c>
      <c r="J884" t="n">
        <v>0.0375</v>
      </c>
      <c r="K884" t="n">
        <v>0.0540247810966</v>
      </c>
      <c r="L884" t="n">
        <v>0.00349005859324</v>
      </c>
      <c r="M884" t="n">
        <v>0.041</v>
      </c>
      <c r="N884" t="n">
        <v>0.047</v>
      </c>
      <c r="O884" t="n">
        <v>15.4796200847</v>
      </c>
    </row>
    <row r="885" spans="1:15">
      <c r="A885" t="n">
        <v>883</v>
      </c>
      <c r="B885" t="n">
        <v>0.0465</v>
      </c>
      <c r="C885" t="n">
        <v>0.0185</v>
      </c>
      <c r="D885" t="n">
        <v>0.016</v>
      </c>
      <c r="E885" t="n">
        <v>0.024</v>
      </c>
      <c r="F885" t="n">
        <v>0.016</v>
      </c>
      <c r="G885" t="n">
        <v>0.0285</v>
      </c>
      <c r="H885" t="n">
        <v>0.019</v>
      </c>
      <c r="I885" t="n">
        <v>0.0185</v>
      </c>
      <c r="J885" t="n">
        <v>0.0135</v>
      </c>
      <c r="K885" t="n">
        <v>0.0499940391555</v>
      </c>
      <c r="L885" t="n">
        <v>0.0023901077631</v>
      </c>
      <c r="M885" t="n">
        <v>0.0345</v>
      </c>
      <c r="N885" t="n">
        <v>0.0455</v>
      </c>
      <c r="O885" t="n">
        <v>20.9170648819</v>
      </c>
    </row>
    <row r="886" spans="1:15">
      <c r="A886" t="n">
        <v>884</v>
      </c>
      <c r="B886" t="n">
        <v>0.0485</v>
      </c>
      <c r="C886" t="n">
        <v>0.029</v>
      </c>
      <c r="D886" t="n">
        <v>0.0295</v>
      </c>
      <c r="E886" t="n">
        <v>0.0205</v>
      </c>
      <c r="F886" t="n">
        <v>0.0305</v>
      </c>
      <c r="G886" t="n">
        <v>0.0285</v>
      </c>
      <c r="H886" t="n">
        <v>0.0495</v>
      </c>
      <c r="I886" t="n">
        <v>0.021</v>
      </c>
      <c r="J886" t="n">
        <v>0.0205</v>
      </c>
      <c r="K886" t="n">
        <v>0.0283421054136</v>
      </c>
      <c r="L886" t="n">
        <v>0.00249881479225</v>
      </c>
      <c r="M886" t="n">
        <v>0.0295</v>
      </c>
      <c r="N886" t="n">
        <v>0.011</v>
      </c>
      <c r="O886" t="n">
        <v>11.3422193199</v>
      </c>
    </row>
    <row r="887" spans="1:15">
      <c r="A887" t="n">
        <v>885</v>
      </c>
      <c r="B887" t="n">
        <v>0.037</v>
      </c>
      <c r="C887" t="n">
        <v>0.049</v>
      </c>
      <c r="D887" t="n">
        <v>0.028</v>
      </c>
      <c r="E887" t="n">
        <v>0.024</v>
      </c>
      <c r="F887" t="n">
        <v>0.01</v>
      </c>
      <c r="G887" t="n">
        <v>0.041</v>
      </c>
      <c r="H887" t="n">
        <v>0.0365</v>
      </c>
      <c r="I887" t="n">
        <v>0.0495</v>
      </c>
      <c r="J887" t="n">
        <v>0.0235</v>
      </c>
      <c r="K887" t="n">
        <v>0.0451124902854</v>
      </c>
      <c r="L887" t="n">
        <v>0.00311848254338</v>
      </c>
      <c r="M887" t="n">
        <v>0.049</v>
      </c>
      <c r="N887" t="n">
        <v>0.0385</v>
      </c>
      <c r="O887" t="n">
        <v>14.4661673291</v>
      </c>
    </row>
    <row r="888" spans="1:15">
      <c r="A888" t="n">
        <v>886</v>
      </c>
      <c r="B888" t="n">
        <v>0.013</v>
      </c>
      <c r="C888" t="n">
        <v>0.01</v>
      </c>
      <c r="D888" t="n">
        <v>0.0485</v>
      </c>
      <c r="E888" t="n">
        <v>0.045</v>
      </c>
      <c r="F888" t="n">
        <v>0.039</v>
      </c>
      <c r="G888" t="n">
        <v>0.0135</v>
      </c>
      <c r="H888" t="n">
        <v>0.017</v>
      </c>
      <c r="I888" t="n">
        <v>0.0495</v>
      </c>
      <c r="J888" t="n">
        <v>0.033</v>
      </c>
      <c r="K888" t="n">
        <v>0.027730463287</v>
      </c>
      <c r="L888" t="n">
        <v>0.00262349110576</v>
      </c>
      <c r="M888" t="n">
        <v>0.029</v>
      </c>
      <c r="N888" t="n">
        <v>0.048</v>
      </c>
      <c r="O888" t="n">
        <v>10.5700618638</v>
      </c>
    </row>
    <row r="889" spans="1:15">
      <c r="A889" t="n">
        <v>887</v>
      </c>
      <c r="B889" t="n">
        <v>0.0375</v>
      </c>
      <c r="C889" t="n">
        <v>0.02</v>
      </c>
      <c r="D889" t="n">
        <v>0.031</v>
      </c>
      <c r="E889" t="n">
        <v>0.0165</v>
      </c>
      <c r="F889" t="n">
        <v>0.01</v>
      </c>
      <c r="G889" t="n">
        <v>0.0305</v>
      </c>
      <c r="H889" t="n">
        <v>0.0235</v>
      </c>
      <c r="I889" t="n">
        <v>0.0335</v>
      </c>
      <c r="J889" t="n">
        <v>0.023</v>
      </c>
      <c r="K889" t="n">
        <v>0.0293751071837</v>
      </c>
      <c r="L889" t="n">
        <v>0.00248836071168</v>
      </c>
      <c r="M889" t="n">
        <v>0.0445</v>
      </c>
      <c r="N889" t="n">
        <v>0.0285</v>
      </c>
      <c r="O889" t="n">
        <v>11.8050036097</v>
      </c>
    </row>
    <row r="890" spans="1:15">
      <c r="A890" t="n">
        <v>888</v>
      </c>
      <c r="B890" t="n">
        <v>0.0315</v>
      </c>
      <c r="C890" t="n">
        <v>0.0315</v>
      </c>
      <c r="D890" t="n">
        <v>0.0235</v>
      </c>
      <c r="E890" t="n">
        <v>0.0275</v>
      </c>
      <c r="F890" t="n">
        <v>0.0405</v>
      </c>
      <c r="G890" t="n">
        <v>0.044</v>
      </c>
      <c r="H890" t="n">
        <v>0.012</v>
      </c>
      <c r="I890" t="n">
        <v>0.0115</v>
      </c>
      <c r="J890" t="n">
        <v>0.029</v>
      </c>
      <c r="K890" t="n">
        <v>0.0265815259109</v>
      </c>
      <c r="L890" t="n">
        <v>0.00179555838871</v>
      </c>
      <c r="M890" t="n">
        <v>0.014</v>
      </c>
      <c r="N890" t="n">
        <v>0.01</v>
      </c>
      <c r="O890" t="n">
        <v>14.8040442895</v>
      </c>
    </row>
    <row r="891" spans="1:15">
      <c r="A891" t="n">
        <v>889</v>
      </c>
      <c r="B891" t="n">
        <v>0.036</v>
      </c>
      <c r="C891" t="n">
        <v>0.0135</v>
      </c>
      <c r="D891" t="n">
        <v>0.035</v>
      </c>
      <c r="E891" t="n">
        <v>0.025</v>
      </c>
      <c r="F891" t="n">
        <v>0.044</v>
      </c>
      <c r="G891" t="n">
        <v>0.02</v>
      </c>
      <c r="H891" t="n">
        <v>0.0125</v>
      </c>
      <c r="I891" t="n">
        <v>0.0235</v>
      </c>
      <c r="J891" t="n">
        <v>0.0185</v>
      </c>
      <c r="K891" t="n">
        <v>0.0414582702797</v>
      </c>
      <c r="L891" t="n">
        <v>0.00201432312826</v>
      </c>
      <c r="M891" t="n">
        <v>0.0105</v>
      </c>
      <c r="N891" t="n">
        <v>0.039</v>
      </c>
      <c r="O891" t="n">
        <v>20.5817377054</v>
      </c>
    </row>
    <row r="892" spans="1:15">
      <c r="A892" t="n">
        <v>890</v>
      </c>
      <c r="B892" t="n">
        <v>0.034</v>
      </c>
      <c r="C892" t="n">
        <v>0.013</v>
      </c>
      <c r="D892" t="n">
        <v>0.0155</v>
      </c>
      <c r="E892" t="n">
        <v>0.0125</v>
      </c>
      <c r="F892" t="n">
        <v>0.047</v>
      </c>
      <c r="G892" t="n">
        <v>0.0175</v>
      </c>
      <c r="H892" t="n">
        <v>0.048</v>
      </c>
      <c r="I892" t="n">
        <v>0.041</v>
      </c>
      <c r="J892" t="n">
        <v>0.011</v>
      </c>
      <c r="K892" t="n">
        <v>0.0320464729259</v>
      </c>
      <c r="L892" t="n">
        <v>0.0024292024528</v>
      </c>
      <c r="M892" t="n">
        <v>0.0145</v>
      </c>
      <c r="N892" t="n">
        <v>0.0375</v>
      </c>
      <c r="O892" t="n">
        <v>13.1921787289</v>
      </c>
    </row>
    <row r="893" spans="1:15">
      <c r="A893" t="n">
        <v>891</v>
      </c>
      <c r="B893" t="n">
        <v>0.039</v>
      </c>
      <c r="C893" t="n">
        <v>0.0125</v>
      </c>
      <c r="D893" t="n">
        <v>0.0235</v>
      </c>
      <c r="E893" t="n">
        <v>0.044</v>
      </c>
      <c r="F893" t="n">
        <v>0.0335</v>
      </c>
      <c r="G893" t="n">
        <v>0.0405</v>
      </c>
      <c r="H893" t="n">
        <v>0.044</v>
      </c>
      <c r="I893" t="n">
        <v>0.0215</v>
      </c>
      <c r="J893" t="n">
        <v>0.0445</v>
      </c>
      <c r="K893" t="n">
        <v>0.010463346299</v>
      </c>
      <c r="L893" t="n">
        <v>0.00280378064106</v>
      </c>
      <c r="M893" t="n">
        <v>0.0385</v>
      </c>
      <c r="N893" t="n">
        <v>0.0115</v>
      </c>
      <c r="O893" t="n">
        <v>3.73187051289</v>
      </c>
    </row>
    <row r="894" spans="1:15">
      <c r="A894" t="n">
        <v>892</v>
      </c>
      <c r="B894" t="n">
        <v>0.047</v>
      </c>
      <c r="C894" t="n">
        <v>0.0195</v>
      </c>
      <c r="D894" t="n">
        <v>0.0125</v>
      </c>
      <c r="E894" t="n">
        <v>0.036</v>
      </c>
      <c r="F894" t="n">
        <v>0.025</v>
      </c>
      <c r="G894" t="n">
        <v>0.03</v>
      </c>
      <c r="H894" t="n">
        <v>0.023</v>
      </c>
      <c r="I894" t="n">
        <v>0.0255</v>
      </c>
      <c r="J894" t="n">
        <v>0.011</v>
      </c>
      <c r="K894" t="n">
        <v>0.0265672728955</v>
      </c>
      <c r="L894" t="n">
        <v>0.0022447914046</v>
      </c>
      <c r="M894" t="n">
        <v>0.0485</v>
      </c>
      <c r="N894" t="n">
        <v>0.019</v>
      </c>
      <c r="O894" t="n">
        <v>11.835074226</v>
      </c>
    </row>
    <row r="895" spans="1:15">
      <c r="A895" t="n">
        <v>893</v>
      </c>
      <c r="B895" t="n">
        <v>0.0215</v>
      </c>
      <c r="C895" t="n">
        <v>0.0205</v>
      </c>
      <c r="D895" t="n">
        <v>0.0245</v>
      </c>
      <c r="E895" t="n">
        <v>0.039</v>
      </c>
      <c r="F895" t="n">
        <v>0.02</v>
      </c>
      <c r="G895" t="n">
        <v>0.0385</v>
      </c>
      <c r="H895" t="n">
        <v>0.0215</v>
      </c>
      <c r="I895" t="n">
        <v>0.0135</v>
      </c>
      <c r="J895" t="n">
        <v>0.016</v>
      </c>
      <c r="K895" t="n">
        <v>0.0518751402418</v>
      </c>
      <c r="L895" t="n">
        <v>0.00212042495865</v>
      </c>
      <c r="M895" t="n">
        <v>0.011</v>
      </c>
      <c r="N895" t="n">
        <v>0.0455</v>
      </c>
      <c r="O895" t="n">
        <v>24.4645018113</v>
      </c>
    </row>
    <row r="896" spans="1:15">
      <c r="A896" t="n">
        <v>894</v>
      </c>
      <c r="B896" t="n">
        <v>0.047</v>
      </c>
      <c r="C896" t="n">
        <v>0.0155</v>
      </c>
      <c r="D896" t="n">
        <v>0.032</v>
      </c>
      <c r="E896" t="n">
        <v>0.015</v>
      </c>
      <c r="F896" t="n">
        <v>0.01</v>
      </c>
      <c r="G896" t="n">
        <v>0.03</v>
      </c>
      <c r="H896" t="n">
        <v>0.048</v>
      </c>
      <c r="I896" t="n">
        <v>0.012</v>
      </c>
      <c r="J896" t="n">
        <v>0.0415</v>
      </c>
      <c r="K896" t="n">
        <v>0.0339336871421</v>
      </c>
      <c r="L896" t="n">
        <v>0.00316808645368</v>
      </c>
      <c r="M896" t="n">
        <v>0.047</v>
      </c>
      <c r="N896" t="n">
        <v>0.0335</v>
      </c>
      <c r="O896" t="n">
        <v>10.711098841</v>
      </c>
    </row>
    <row r="897" spans="1:15">
      <c r="A897" t="n">
        <v>895</v>
      </c>
      <c r="B897" t="n">
        <v>0.032</v>
      </c>
      <c r="C897" t="n">
        <v>0.033</v>
      </c>
      <c r="D897" t="n">
        <v>0.023</v>
      </c>
      <c r="E897" t="n">
        <v>0.039</v>
      </c>
      <c r="F897" t="n">
        <v>0.033</v>
      </c>
      <c r="G897" t="n">
        <v>0.02</v>
      </c>
      <c r="H897" t="n">
        <v>0.039</v>
      </c>
      <c r="I897" t="n">
        <v>0.0425</v>
      </c>
      <c r="J897" t="n">
        <v>0.0475</v>
      </c>
      <c r="K897" t="n">
        <v>0.0116601680724</v>
      </c>
      <c r="L897" t="n">
        <v>0.00259463739776</v>
      </c>
      <c r="M897" t="n">
        <v>0.0195</v>
      </c>
      <c r="N897" t="n">
        <v>0.017</v>
      </c>
      <c r="O897" t="n">
        <v>4.49394897434</v>
      </c>
    </row>
    <row r="898" spans="1:15">
      <c r="A898" t="n">
        <v>896</v>
      </c>
      <c r="B898" t="n">
        <v>0.0385</v>
      </c>
      <c r="C898" t="n">
        <v>0.0235</v>
      </c>
      <c r="D898" t="n">
        <v>0.018</v>
      </c>
      <c r="E898" t="n">
        <v>0.025</v>
      </c>
      <c r="F898" t="n">
        <v>0.025</v>
      </c>
      <c r="G898" t="n">
        <v>0.0235</v>
      </c>
      <c r="H898" t="n">
        <v>0.0405</v>
      </c>
      <c r="I898" t="n">
        <v>0.021</v>
      </c>
      <c r="J898" t="n">
        <v>0.0455</v>
      </c>
      <c r="K898" t="n">
        <v>0.0344183648592</v>
      </c>
      <c r="L898" t="n">
        <v>0.00293215194095</v>
      </c>
      <c r="M898" t="n">
        <v>0.029</v>
      </c>
      <c r="N898" t="n">
        <v>0.0415</v>
      </c>
      <c r="O898" t="n">
        <v>11.7382610289</v>
      </c>
    </row>
    <row r="899" spans="1:15">
      <c r="A899" t="n">
        <v>897</v>
      </c>
      <c r="B899" t="n">
        <v>0.0345</v>
      </c>
      <c r="C899" t="n">
        <v>0.0355</v>
      </c>
      <c r="D899" t="n">
        <v>0.022</v>
      </c>
      <c r="E899" t="n">
        <v>0.046</v>
      </c>
      <c r="F899" t="n">
        <v>0.0465</v>
      </c>
      <c r="G899" t="n">
        <v>0.0405</v>
      </c>
      <c r="H899" t="n">
        <v>0.0425</v>
      </c>
      <c r="I899" t="n">
        <v>0.0255</v>
      </c>
      <c r="J899" t="n">
        <v>0.0275</v>
      </c>
      <c r="K899" t="n">
        <v>0.0365535675937</v>
      </c>
      <c r="L899" t="n">
        <v>0.00274209943177</v>
      </c>
      <c r="M899" t="n">
        <v>0.033</v>
      </c>
      <c r="N899" t="n">
        <v>0.0275</v>
      </c>
      <c r="O899" t="n">
        <v>13.3305040548</v>
      </c>
    </row>
    <row r="900" spans="1:15">
      <c r="A900" t="n">
        <v>898</v>
      </c>
      <c r="B900" t="n">
        <v>0.0155</v>
      </c>
      <c r="C900" t="n">
        <v>0.04</v>
      </c>
      <c r="D900" t="n">
        <v>0.02</v>
      </c>
      <c r="E900" t="n">
        <v>0.0355</v>
      </c>
      <c r="F900" t="n">
        <v>0.0325</v>
      </c>
      <c r="G900" t="n">
        <v>0.046</v>
      </c>
      <c r="H900" t="n">
        <v>0.017</v>
      </c>
      <c r="I900" t="n">
        <v>0.024</v>
      </c>
      <c r="J900" t="n">
        <v>0.0185</v>
      </c>
      <c r="K900" t="n">
        <v>0.0349508844731</v>
      </c>
      <c r="L900" t="n">
        <v>0.00234944591726</v>
      </c>
      <c r="M900" t="n">
        <v>0.045</v>
      </c>
      <c r="N900" t="n">
        <v>0.026</v>
      </c>
      <c r="O900" t="n">
        <v>14.8762243116</v>
      </c>
    </row>
    <row r="901" spans="1:15">
      <c r="A901" t="n">
        <v>899</v>
      </c>
      <c r="B901" t="n">
        <v>0.0245</v>
      </c>
      <c r="C901" t="n">
        <v>0.0415</v>
      </c>
      <c r="D901" t="n">
        <v>0.0185</v>
      </c>
      <c r="E901" t="n">
        <v>0.047</v>
      </c>
      <c r="F901" t="n">
        <v>0.0285</v>
      </c>
      <c r="G901" t="n">
        <v>0.0145</v>
      </c>
      <c r="H901" t="n">
        <v>0.0485</v>
      </c>
      <c r="I901" t="n">
        <v>0.0235</v>
      </c>
      <c r="J901" t="n">
        <v>0.0275</v>
      </c>
      <c r="K901" t="n">
        <v>0.0251963948632</v>
      </c>
      <c r="L901" t="n">
        <v>0.002242619836</v>
      </c>
      <c r="M901" t="n">
        <v>0.012</v>
      </c>
      <c r="N901" t="n">
        <v>0.016</v>
      </c>
      <c r="O901" t="n">
        <v>11.2352501564</v>
      </c>
    </row>
    <row r="902" spans="1:15">
      <c r="A902" t="n">
        <v>900</v>
      </c>
      <c r="B902" t="n">
        <v>0.0145</v>
      </c>
      <c r="C902" t="n">
        <v>0.0135</v>
      </c>
      <c r="D902" t="n">
        <v>0.0395</v>
      </c>
      <c r="E902" t="n">
        <v>0.043</v>
      </c>
      <c r="F902" t="n">
        <v>0.048</v>
      </c>
      <c r="G902" t="n">
        <v>0.016</v>
      </c>
      <c r="H902" t="n">
        <v>0.0495</v>
      </c>
      <c r="I902" t="n">
        <v>0.0415</v>
      </c>
      <c r="J902" t="n">
        <v>0.0365</v>
      </c>
      <c r="K902" t="n">
        <v>0.0217072671721</v>
      </c>
      <c r="L902" t="n">
        <v>0.00321576758353</v>
      </c>
      <c r="M902" t="n">
        <v>0.047</v>
      </c>
      <c r="N902" t="n">
        <v>0.0405</v>
      </c>
      <c r="O902" t="n">
        <v>6.75025996383</v>
      </c>
    </row>
    <row r="903" spans="1:15">
      <c r="A903" t="n">
        <v>901</v>
      </c>
      <c r="B903" t="n">
        <v>0.019</v>
      </c>
      <c r="C903" t="n">
        <v>0.012</v>
      </c>
      <c r="D903" t="n">
        <v>0.036</v>
      </c>
      <c r="E903" t="n">
        <v>0.045</v>
      </c>
      <c r="F903" t="n">
        <v>0.019</v>
      </c>
      <c r="G903" t="n">
        <v>0.0405</v>
      </c>
      <c r="H903" t="n">
        <v>0.0275</v>
      </c>
      <c r="I903" t="n">
        <v>0.0395</v>
      </c>
      <c r="J903" t="n">
        <v>0.031</v>
      </c>
      <c r="K903" t="n">
        <v>0.0221411760096</v>
      </c>
      <c r="L903" t="n">
        <v>0.00262293710715</v>
      </c>
      <c r="M903" t="n">
        <v>0.0425</v>
      </c>
      <c r="N903" t="n">
        <v>0.031</v>
      </c>
      <c r="O903" t="n">
        <v>8.441367484280001</v>
      </c>
    </row>
    <row r="904" spans="1:15">
      <c r="A904" t="n">
        <v>902</v>
      </c>
      <c r="B904" t="n">
        <v>0.034</v>
      </c>
      <c r="C904" t="n">
        <v>0.0325</v>
      </c>
      <c r="D904" t="n">
        <v>0.0115</v>
      </c>
      <c r="E904" t="n">
        <v>0.0265</v>
      </c>
      <c r="F904" t="n">
        <v>0.0435</v>
      </c>
      <c r="G904" t="n">
        <v>0.0495</v>
      </c>
      <c r="H904" t="n">
        <v>0.0115</v>
      </c>
      <c r="I904" t="n">
        <v>0.0145</v>
      </c>
      <c r="J904" t="n">
        <v>0.0125</v>
      </c>
      <c r="K904" t="n">
        <v>0.0380304722152</v>
      </c>
      <c r="L904" t="n">
        <v>0.00185659258263</v>
      </c>
      <c r="M904" t="n">
        <v>0.026</v>
      </c>
      <c r="N904" t="n">
        <v>0.0205</v>
      </c>
      <c r="O904" t="n">
        <v>20.4840160253</v>
      </c>
    </row>
    <row r="905" spans="1:15">
      <c r="A905" t="n">
        <v>903</v>
      </c>
      <c r="B905" t="n">
        <v>0.032</v>
      </c>
      <c r="C905" t="n">
        <v>0.0345</v>
      </c>
      <c r="D905" t="n">
        <v>0.0475</v>
      </c>
      <c r="E905" t="n">
        <v>0.031</v>
      </c>
      <c r="F905" t="n">
        <v>0.0185</v>
      </c>
      <c r="G905" t="n">
        <v>0.045</v>
      </c>
      <c r="H905" t="n">
        <v>0.0375</v>
      </c>
      <c r="I905" t="n">
        <v>0.023</v>
      </c>
      <c r="J905" t="n">
        <v>0.015</v>
      </c>
      <c r="K905" t="n">
        <v>0.0597593338303</v>
      </c>
      <c r="L905" t="n">
        <v>0.00308552000845</v>
      </c>
      <c r="M905" t="n">
        <v>0.0475</v>
      </c>
      <c r="N905" t="n">
        <v>0.045</v>
      </c>
      <c r="O905" t="n">
        <v>19.3676701712</v>
      </c>
    </row>
    <row r="906" spans="1:15">
      <c r="A906" t="n">
        <v>904</v>
      </c>
      <c r="B906" t="n">
        <v>0.014</v>
      </c>
      <c r="C906" t="n">
        <v>0.0395</v>
      </c>
      <c r="D906" t="n">
        <v>0.0375</v>
      </c>
      <c r="E906" t="n">
        <v>0.019</v>
      </c>
      <c r="F906" t="n">
        <v>0.0105</v>
      </c>
      <c r="G906" t="n">
        <v>0.0385</v>
      </c>
      <c r="H906" t="n">
        <v>0.013</v>
      </c>
      <c r="I906" t="n">
        <v>0.0315</v>
      </c>
      <c r="J906" t="n">
        <v>0.044</v>
      </c>
      <c r="K906" t="n">
        <v>0.0159775533122</v>
      </c>
      <c r="L906" t="n">
        <v>0.00208016629878</v>
      </c>
      <c r="M906" t="n">
        <v>0.014</v>
      </c>
      <c r="N906" t="n">
        <v>0.01</v>
      </c>
      <c r="O906" t="n">
        <v>7.68090191707</v>
      </c>
    </row>
    <row r="907" spans="1:15">
      <c r="A907" t="n">
        <v>905</v>
      </c>
      <c r="B907" t="n">
        <v>0.039</v>
      </c>
      <c r="C907" t="n">
        <v>0.048</v>
      </c>
      <c r="D907" t="n">
        <v>0.0115</v>
      </c>
      <c r="E907" t="n">
        <v>0.0155</v>
      </c>
      <c r="F907" t="n">
        <v>0.016</v>
      </c>
      <c r="G907" t="n">
        <v>0.032</v>
      </c>
      <c r="H907" t="n">
        <v>0.0115</v>
      </c>
      <c r="I907" t="n">
        <v>0.024</v>
      </c>
      <c r="J907" t="n">
        <v>0.0215</v>
      </c>
      <c r="K907" t="n">
        <v>0.059073067826</v>
      </c>
      <c r="L907" t="n">
        <v>0.00244529046141</v>
      </c>
      <c r="M907" t="n">
        <v>0.025</v>
      </c>
      <c r="N907" t="n">
        <v>0.0495</v>
      </c>
      <c r="O907" t="n">
        <v>24.1578940245</v>
      </c>
    </row>
    <row r="908" spans="1:15">
      <c r="A908" t="n">
        <v>906</v>
      </c>
      <c r="B908" t="n">
        <v>0.0345</v>
      </c>
      <c r="C908" t="n">
        <v>0.0175</v>
      </c>
      <c r="D908" t="n">
        <v>0.044</v>
      </c>
      <c r="E908" t="n">
        <v>0.013</v>
      </c>
      <c r="F908" t="n">
        <v>0.024</v>
      </c>
      <c r="G908" t="n">
        <v>0.039</v>
      </c>
      <c r="H908" t="n">
        <v>0.018</v>
      </c>
      <c r="I908" t="n">
        <v>0.045</v>
      </c>
      <c r="J908" t="n">
        <v>0.0445</v>
      </c>
      <c r="K908" t="n">
        <v>0.009277256557710001</v>
      </c>
      <c r="L908" t="n">
        <v>0.00241877603624</v>
      </c>
      <c r="M908" t="n">
        <v>0.0255</v>
      </c>
      <c r="N908" t="n">
        <v>0.012</v>
      </c>
      <c r="O908" t="n">
        <v>3.83551697996</v>
      </c>
    </row>
    <row r="909" spans="1:15">
      <c r="A909" t="n">
        <v>907</v>
      </c>
      <c r="B909" t="n">
        <v>0.045</v>
      </c>
      <c r="C909" t="n">
        <v>0.024</v>
      </c>
      <c r="D909" t="n">
        <v>0.038</v>
      </c>
      <c r="E909" t="n">
        <v>0.0295</v>
      </c>
      <c r="F909" t="n">
        <v>0.039</v>
      </c>
      <c r="G909" t="n">
        <v>0.044</v>
      </c>
      <c r="H909" t="n">
        <v>0.037</v>
      </c>
      <c r="I909" t="n">
        <v>0.0295</v>
      </c>
      <c r="J909" t="n">
        <v>0.048</v>
      </c>
      <c r="K909" t="n">
        <v>0.021873156258</v>
      </c>
      <c r="L909" t="n">
        <v>0.00319163564353</v>
      </c>
      <c r="M909" t="n">
        <v>0.048</v>
      </c>
      <c r="N909" t="n">
        <v>0.02</v>
      </c>
      <c r="O909" t="n">
        <v>6.85327484116</v>
      </c>
    </row>
    <row r="910" spans="1:15">
      <c r="A910" t="n">
        <v>908</v>
      </c>
      <c r="B910" t="n">
        <v>0.032</v>
      </c>
      <c r="C910" t="n">
        <v>0.0315</v>
      </c>
      <c r="D910" t="n">
        <v>0.0115</v>
      </c>
      <c r="E910" t="n">
        <v>0.017</v>
      </c>
      <c r="F910" t="n">
        <v>0.0205</v>
      </c>
      <c r="G910" t="n">
        <v>0.0385</v>
      </c>
      <c r="H910" t="n">
        <v>0.039</v>
      </c>
      <c r="I910" t="n">
        <v>0.0385</v>
      </c>
      <c r="J910" t="n">
        <v>0.0365</v>
      </c>
      <c r="K910" t="n">
        <v>0.0338486999735</v>
      </c>
      <c r="L910" t="n">
        <v>0.00309514702631</v>
      </c>
      <c r="M910" t="n">
        <v>0.045</v>
      </c>
      <c r="N910" t="n">
        <v>0.042</v>
      </c>
      <c r="O910" t="n">
        <v>10.9360556012</v>
      </c>
    </row>
    <row r="911" spans="1:15">
      <c r="A911" t="n">
        <v>909</v>
      </c>
      <c r="B911" t="n">
        <v>0.0325</v>
      </c>
      <c r="C911" t="n">
        <v>0.017</v>
      </c>
      <c r="D911" t="n">
        <v>0.046</v>
      </c>
      <c r="E911" t="n">
        <v>0.04</v>
      </c>
      <c r="F911" t="n">
        <v>0.0335</v>
      </c>
      <c r="G911" t="n">
        <v>0.041</v>
      </c>
      <c r="H911" t="n">
        <v>0.0335</v>
      </c>
      <c r="I911" t="n">
        <v>0.024</v>
      </c>
      <c r="J911" t="n">
        <v>0.0285</v>
      </c>
      <c r="K911" t="n">
        <v>0.0226784617231</v>
      </c>
      <c r="L911" t="n">
        <v>0.00220263808449</v>
      </c>
      <c r="M911" t="n">
        <v>0.0155</v>
      </c>
      <c r="N911" t="n">
        <v>0.0105</v>
      </c>
      <c r="O911" t="n">
        <v>10.2960454025</v>
      </c>
    </row>
    <row r="912" spans="1:15">
      <c r="A912" t="n">
        <v>910</v>
      </c>
      <c r="B912" t="n">
        <v>0.0205</v>
      </c>
      <c r="C912" t="n">
        <v>0.019</v>
      </c>
      <c r="D912" t="n">
        <v>0.014</v>
      </c>
      <c r="E912" t="n">
        <v>0.0355</v>
      </c>
      <c r="F912" t="n">
        <v>0.032</v>
      </c>
      <c r="G912" t="n">
        <v>0.016</v>
      </c>
      <c r="H912" t="n">
        <v>0.011</v>
      </c>
      <c r="I912" t="n">
        <v>0.0165</v>
      </c>
      <c r="J912" t="n">
        <v>0.0265</v>
      </c>
      <c r="K912" t="n">
        <v>0.0396739602409</v>
      </c>
      <c r="L912" t="n">
        <v>0.00200877975861</v>
      </c>
      <c r="M912" t="n">
        <v>0.0105</v>
      </c>
      <c r="N912" t="n">
        <v>0.0465</v>
      </c>
      <c r="O912" t="n">
        <v>19.7502787804</v>
      </c>
    </row>
    <row r="913" spans="1:15">
      <c r="A913" t="n">
        <v>911</v>
      </c>
      <c r="B913" t="n">
        <v>0.043</v>
      </c>
      <c r="C913" t="n">
        <v>0.022</v>
      </c>
      <c r="D913" t="n">
        <v>0.044</v>
      </c>
      <c r="E913" t="n">
        <v>0.016</v>
      </c>
      <c r="F913" t="n">
        <v>0.034</v>
      </c>
      <c r="G913" t="n">
        <v>0.0265</v>
      </c>
      <c r="H913" t="n">
        <v>0.0215</v>
      </c>
      <c r="I913" t="n">
        <v>0.0445</v>
      </c>
      <c r="J913" t="n">
        <v>0.0355</v>
      </c>
      <c r="K913" t="n">
        <v>0.0379791919827</v>
      </c>
      <c r="L913" t="n">
        <v>0.00314242659055</v>
      </c>
      <c r="M913" t="n">
        <v>0.048</v>
      </c>
      <c r="N913" t="n">
        <v>0.0455</v>
      </c>
      <c r="O913" t="n">
        <v>12.0859440589</v>
      </c>
    </row>
    <row r="914" spans="1:15">
      <c r="A914" t="n">
        <v>912</v>
      </c>
      <c r="B914" t="n">
        <v>0.034</v>
      </c>
      <c r="C914" t="n">
        <v>0.027</v>
      </c>
      <c r="D914" t="n">
        <v>0.0265</v>
      </c>
      <c r="E914" t="n">
        <v>0.0405</v>
      </c>
      <c r="F914" t="n">
        <v>0.045</v>
      </c>
      <c r="G914" t="n">
        <v>0.0445</v>
      </c>
      <c r="H914" t="n">
        <v>0.048</v>
      </c>
      <c r="I914" t="n">
        <v>0.0475</v>
      </c>
      <c r="J914" t="n">
        <v>0.035</v>
      </c>
      <c r="K914" t="n">
        <v>0.014093229644</v>
      </c>
      <c r="L914" t="n">
        <v>0.00268277846979</v>
      </c>
      <c r="M914" t="n">
        <v>0.0195</v>
      </c>
      <c r="N914" t="n">
        <v>0.0115</v>
      </c>
      <c r="O914" t="n">
        <v>5.25322153978</v>
      </c>
    </row>
    <row r="915" spans="1:15">
      <c r="A915" t="n">
        <v>913</v>
      </c>
      <c r="B915" t="n">
        <v>0.0195</v>
      </c>
      <c r="C915" t="n">
        <v>0.034</v>
      </c>
      <c r="D915" t="n">
        <v>0.0125</v>
      </c>
      <c r="E915" t="n">
        <v>0.032</v>
      </c>
      <c r="F915" t="n">
        <v>0.026</v>
      </c>
      <c r="G915" t="n">
        <v>0.0135</v>
      </c>
      <c r="H915" t="n">
        <v>0.028</v>
      </c>
      <c r="I915" t="n">
        <v>0.038</v>
      </c>
      <c r="J915" t="n">
        <v>0.012</v>
      </c>
      <c r="K915" t="n">
        <v>0.0273884333982</v>
      </c>
      <c r="L915" t="n">
        <v>0.00179790545325</v>
      </c>
      <c r="M915" t="n">
        <v>0.015</v>
      </c>
      <c r="N915" t="n">
        <v>0.026</v>
      </c>
      <c r="O915" t="n">
        <v>15.2335226242</v>
      </c>
    </row>
    <row r="916" spans="1:15">
      <c r="A916" t="n">
        <v>914</v>
      </c>
      <c r="B916" t="n">
        <v>0.0415</v>
      </c>
      <c r="C916" t="n">
        <v>0.0115</v>
      </c>
      <c r="D916" t="n">
        <v>0.0345</v>
      </c>
      <c r="E916" t="n">
        <v>0.01</v>
      </c>
      <c r="F916" t="n">
        <v>0.036</v>
      </c>
      <c r="G916" t="n">
        <v>0.049</v>
      </c>
      <c r="H916" t="n">
        <v>0.0125</v>
      </c>
      <c r="I916" t="n">
        <v>0.0145</v>
      </c>
      <c r="J916" t="n">
        <v>0.0445</v>
      </c>
      <c r="K916" t="n">
        <v>0.0425133846159</v>
      </c>
      <c r="L916" t="n">
        <v>0.00274670100864</v>
      </c>
      <c r="M916" t="n">
        <v>0.026</v>
      </c>
      <c r="N916" t="n">
        <v>0.044</v>
      </c>
      <c r="O916" t="n">
        <v>15.4779804872</v>
      </c>
    </row>
    <row r="917" spans="1:15">
      <c r="A917" t="n">
        <v>915</v>
      </c>
      <c r="B917" t="n">
        <v>0.03</v>
      </c>
      <c r="C917" t="n">
        <v>0.0255</v>
      </c>
      <c r="D917" t="n">
        <v>0.013</v>
      </c>
      <c r="E917" t="n">
        <v>0.0485</v>
      </c>
      <c r="F917" t="n">
        <v>0.01</v>
      </c>
      <c r="G917" t="n">
        <v>0.046</v>
      </c>
      <c r="H917" t="n">
        <v>0.0345</v>
      </c>
      <c r="I917" t="n">
        <v>0.043</v>
      </c>
      <c r="J917" t="n">
        <v>0.043</v>
      </c>
      <c r="K917" t="n">
        <v>0.0175354643784</v>
      </c>
      <c r="L917" t="n">
        <v>0.00275547959482</v>
      </c>
      <c r="M917" t="n">
        <v>0.037</v>
      </c>
      <c r="N917" t="n">
        <v>0.0255</v>
      </c>
      <c r="O917" t="n">
        <v>6.36385201741</v>
      </c>
    </row>
    <row r="918" spans="1:15">
      <c r="A918" t="n">
        <v>916</v>
      </c>
      <c r="B918" t="n">
        <v>0.0355</v>
      </c>
      <c r="C918" t="n">
        <v>0.01</v>
      </c>
      <c r="D918" t="n">
        <v>0.0365</v>
      </c>
      <c r="E918" t="n">
        <v>0.0115</v>
      </c>
      <c r="F918" t="n">
        <v>0.038</v>
      </c>
      <c r="G918" t="n">
        <v>0.016</v>
      </c>
      <c r="H918" t="n">
        <v>0.0395</v>
      </c>
      <c r="I918" t="n">
        <v>0.017</v>
      </c>
      <c r="J918" t="n">
        <v>0.0175</v>
      </c>
      <c r="K918" t="n">
        <v>0.03008983529</v>
      </c>
      <c r="L918" t="n">
        <v>0.00239913965082</v>
      </c>
      <c r="M918" t="n">
        <v>0.0345</v>
      </c>
      <c r="N918" t="n">
        <v>0.027</v>
      </c>
      <c r="O918" t="n">
        <v>12.5419273862</v>
      </c>
    </row>
    <row r="919" spans="1:15">
      <c r="A919" t="n">
        <v>917</v>
      </c>
      <c r="B919" t="n">
        <v>0.0205</v>
      </c>
      <c r="C919" t="n">
        <v>0.0405</v>
      </c>
      <c r="D919" t="n">
        <v>0.0475</v>
      </c>
      <c r="E919" t="n">
        <v>0.0385</v>
      </c>
      <c r="F919" t="n">
        <v>0.0425</v>
      </c>
      <c r="G919" t="n">
        <v>0.0385</v>
      </c>
      <c r="H919" t="n">
        <v>0.035</v>
      </c>
      <c r="I919" t="n">
        <v>0.012</v>
      </c>
      <c r="J919" t="n">
        <v>0.0175</v>
      </c>
      <c r="K919" t="n">
        <v>0.0491628927814</v>
      </c>
      <c r="L919" t="n">
        <v>0.00234247754493</v>
      </c>
      <c r="M919" t="n">
        <v>0.0175</v>
      </c>
      <c r="N919" t="n">
        <v>0.0265</v>
      </c>
      <c r="O919" t="n">
        <v>20.9875620314</v>
      </c>
    </row>
    <row r="920" spans="1:15">
      <c r="A920" t="n">
        <v>918</v>
      </c>
      <c r="B920" t="n">
        <v>0.0275</v>
      </c>
      <c r="C920" t="n">
        <v>0.0225</v>
      </c>
      <c r="D920" t="n">
        <v>0.0315</v>
      </c>
      <c r="E920" t="n">
        <v>0.0125</v>
      </c>
      <c r="F920" t="n">
        <v>0.027</v>
      </c>
      <c r="G920" t="n">
        <v>0.0325</v>
      </c>
      <c r="H920" t="n">
        <v>0.0165</v>
      </c>
      <c r="I920" t="n">
        <v>0.0275</v>
      </c>
      <c r="J920" t="n">
        <v>0.017</v>
      </c>
      <c r="K920" t="n">
        <v>0.029894496947</v>
      </c>
      <c r="L920" t="n">
        <v>0.00192721649737</v>
      </c>
      <c r="M920" t="n">
        <v>0.025</v>
      </c>
      <c r="N920" t="n">
        <v>0.023</v>
      </c>
      <c r="O920" t="n">
        <v>15.5117481548</v>
      </c>
    </row>
    <row r="921" spans="1:15">
      <c r="A921" t="n">
        <v>919</v>
      </c>
      <c r="B921" t="n">
        <v>0.0495</v>
      </c>
      <c r="C921" t="n">
        <v>0.042</v>
      </c>
      <c r="D921" t="n">
        <v>0.0105</v>
      </c>
      <c r="E921" t="n">
        <v>0.0175</v>
      </c>
      <c r="F921" t="n">
        <v>0.034</v>
      </c>
      <c r="G921" t="n">
        <v>0.0155</v>
      </c>
      <c r="H921" t="n">
        <v>0.045</v>
      </c>
      <c r="I921" t="n">
        <v>0.0365</v>
      </c>
      <c r="J921" t="n">
        <v>0.01</v>
      </c>
      <c r="K921" t="n">
        <v>0.0460972664378</v>
      </c>
      <c r="L921" t="n">
        <v>0.00256727422089</v>
      </c>
      <c r="M921" t="n">
        <v>0.0255</v>
      </c>
      <c r="N921" t="n">
        <v>0.036</v>
      </c>
      <c r="O921" t="n">
        <v>17.9557236476</v>
      </c>
    </row>
    <row r="922" spans="1:15">
      <c r="A922" t="n">
        <v>920</v>
      </c>
      <c r="B922" t="n">
        <v>0.0395</v>
      </c>
      <c r="C922" t="n">
        <v>0.016</v>
      </c>
      <c r="D922" t="n">
        <v>0.046</v>
      </c>
      <c r="E922" t="n">
        <v>0.022</v>
      </c>
      <c r="F922" t="n">
        <v>0.0135</v>
      </c>
      <c r="G922" t="n">
        <v>0.0245</v>
      </c>
      <c r="H922" t="n">
        <v>0.0135</v>
      </c>
      <c r="I922" t="n">
        <v>0.023</v>
      </c>
      <c r="J922" t="n">
        <v>0.043</v>
      </c>
      <c r="K922" t="n">
        <v>0.036745200704</v>
      </c>
      <c r="L922" t="n">
        <v>0.00248283154769</v>
      </c>
      <c r="M922" t="n">
        <v>0.0195</v>
      </c>
      <c r="N922" t="n">
        <v>0.0385</v>
      </c>
      <c r="O922" t="n">
        <v>14.7997155659</v>
      </c>
    </row>
    <row r="923" spans="1:15">
      <c r="A923" t="n">
        <v>921</v>
      </c>
      <c r="B923" t="n">
        <v>0.039</v>
      </c>
      <c r="C923" t="n">
        <v>0.0275</v>
      </c>
      <c r="D923" t="n">
        <v>0.029</v>
      </c>
      <c r="E923" t="n">
        <v>0.032</v>
      </c>
      <c r="F923" t="n">
        <v>0.0155</v>
      </c>
      <c r="G923" t="n">
        <v>0.0135</v>
      </c>
      <c r="H923" t="n">
        <v>0.0325</v>
      </c>
      <c r="I923" t="n">
        <v>0.0265</v>
      </c>
      <c r="J923" t="n">
        <v>0.0225</v>
      </c>
      <c r="K923" t="n">
        <v>0.0463848377464</v>
      </c>
      <c r="L923" t="n">
        <v>0.00272780514925</v>
      </c>
      <c r="M923" t="n">
        <v>0.0375</v>
      </c>
      <c r="N923" t="n">
        <v>0.046</v>
      </c>
      <c r="O923" t="n">
        <v>17.0044542071</v>
      </c>
    </row>
    <row r="924" spans="1:15">
      <c r="A924" t="n">
        <v>922</v>
      </c>
      <c r="B924" t="n">
        <v>0.015</v>
      </c>
      <c r="C924" t="n">
        <v>0.0255</v>
      </c>
      <c r="D924" t="n">
        <v>0.0485</v>
      </c>
      <c r="E924" t="n">
        <v>0.0465</v>
      </c>
      <c r="F924" t="n">
        <v>0.0355</v>
      </c>
      <c r="G924" t="n">
        <v>0.041</v>
      </c>
      <c r="H924" t="n">
        <v>0.0475</v>
      </c>
      <c r="I924" t="n">
        <v>0.0265</v>
      </c>
      <c r="J924" t="n">
        <v>0.027</v>
      </c>
      <c r="K924" t="n">
        <v>0.022342930983</v>
      </c>
      <c r="L924" t="n">
        <v>0.00246532982867</v>
      </c>
      <c r="M924" t="n">
        <v>0.0195</v>
      </c>
      <c r="N924" t="n">
        <v>0.011</v>
      </c>
      <c r="O924" t="n">
        <v>9.06285671116</v>
      </c>
    </row>
    <row r="925" spans="1:15">
      <c r="A925" t="n">
        <v>923</v>
      </c>
      <c r="B925" t="n">
        <v>0.0355</v>
      </c>
      <c r="C925" t="n">
        <v>0.0185</v>
      </c>
      <c r="D925" t="n">
        <v>0.0355</v>
      </c>
      <c r="E925" t="n">
        <v>0.0115</v>
      </c>
      <c r="F925" t="n">
        <v>0.0315</v>
      </c>
      <c r="G925" t="n">
        <v>0.0115</v>
      </c>
      <c r="H925" t="n">
        <v>0.0455</v>
      </c>
      <c r="I925" t="n">
        <v>0.0175</v>
      </c>
      <c r="J925" t="n">
        <v>0.043</v>
      </c>
      <c r="K925" t="n">
        <v>0.0313088871754</v>
      </c>
      <c r="L925" t="n">
        <v>0.00292938010898</v>
      </c>
      <c r="M925" t="n">
        <v>0.03</v>
      </c>
      <c r="N925" t="n">
        <v>0.037</v>
      </c>
      <c r="O925" t="n">
        <v>10.6878882257</v>
      </c>
    </row>
    <row r="926" spans="1:15">
      <c r="A926" t="n">
        <v>924</v>
      </c>
      <c r="B926" t="n">
        <v>0.0285</v>
      </c>
      <c r="C926" t="n">
        <v>0.0365</v>
      </c>
      <c r="D926" t="n">
        <v>0.011</v>
      </c>
      <c r="E926" t="n">
        <v>0.039</v>
      </c>
      <c r="F926" t="n">
        <v>0.0215</v>
      </c>
      <c r="G926" t="n">
        <v>0.035</v>
      </c>
      <c r="H926" t="n">
        <v>0.0345</v>
      </c>
      <c r="I926" t="n">
        <v>0.029</v>
      </c>
      <c r="J926" t="n">
        <v>0.0295</v>
      </c>
      <c r="K926" t="n">
        <v>0.0282749899366</v>
      </c>
      <c r="L926" t="n">
        <v>0.00274820481014</v>
      </c>
      <c r="M926" t="n">
        <v>0.0495</v>
      </c>
      <c r="N926" t="n">
        <v>0.0275</v>
      </c>
      <c r="O926" t="n">
        <v>10.2885308374</v>
      </c>
    </row>
    <row r="927" spans="1:15">
      <c r="A927" t="n">
        <v>925</v>
      </c>
      <c r="B927" t="n">
        <v>0.0235</v>
      </c>
      <c r="C927" t="n">
        <v>0.048</v>
      </c>
      <c r="D927" t="n">
        <v>0.0455</v>
      </c>
      <c r="E927" t="n">
        <v>0.047</v>
      </c>
      <c r="F927" t="n">
        <v>0.0465</v>
      </c>
      <c r="G927" t="n">
        <v>0.028</v>
      </c>
      <c r="H927" t="n">
        <v>0.0475</v>
      </c>
      <c r="I927" t="n">
        <v>0.046</v>
      </c>
      <c r="J927" t="n">
        <v>0.0125</v>
      </c>
      <c r="K927" t="n">
        <v>0.0558676652304</v>
      </c>
      <c r="L927" t="n">
        <v>0.00318188142168</v>
      </c>
      <c r="M927" t="n">
        <v>0.0375</v>
      </c>
      <c r="N927" t="n">
        <v>0.047</v>
      </c>
      <c r="O927" t="n">
        <v>17.5580600992</v>
      </c>
    </row>
    <row r="928" spans="1:15">
      <c r="A928" t="n">
        <v>926</v>
      </c>
      <c r="B928" t="n">
        <v>0.0205</v>
      </c>
      <c r="C928" t="n">
        <v>0.027</v>
      </c>
      <c r="D928" t="n">
        <v>0.014</v>
      </c>
      <c r="E928" t="n">
        <v>0.031</v>
      </c>
      <c r="F928" t="n">
        <v>0.0175</v>
      </c>
      <c r="G928" t="n">
        <v>0.014</v>
      </c>
      <c r="H928" t="n">
        <v>0.0275</v>
      </c>
      <c r="I928" t="n">
        <v>0.039</v>
      </c>
      <c r="J928" t="n">
        <v>0.0405</v>
      </c>
      <c r="K928" t="n">
        <v>0.0108809428767</v>
      </c>
      <c r="L928" t="n">
        <v>0.00227026114547</v>
      </c>
      <c r="M928" t="n">
        <v>0.027</v>
      </c>
      <c r="N928" t="n">
        <v>0.0235</v>
      </c>
      <c r="O928" t="n">
        <v>4.79281553067</v>
      </c>
    </row>
    <row r="929" spans="1:15">
      <c r="A929" t="n">
        <v>927</v>
      </c>
      <c r="B929" t="n">
        <v>0.036</v>
      </c>
      <c r="C929" t="n">
        <v>0.0135</v>
      </c>
      <c r="D929" t="n">
        <v>0.0385</v>
      </c>
      <c r="E929" t="n">
        <v>0.0435</v>
      </c>
      <c r="F929" t="n">
        <v>0.048</v>
      </c>
      <c r="G929" t="n">
        <v>0.0375</v>
      </c>
      <c r="H929" t="n">
        <v>0.0315</v>
      </c>
      <c r="I929" t="n">
        <v>0.0435</v>
      </c>
      <c r="J929" t="n">
        <v>0.0395</v>
      </c>
      <c r="K929" t="n">
        <v>0.0065171446989</v>
      </c>
      <c r="L929" t="n">
        <v>0.00287525534037</v>
      </c>
      <c r="M929" t="n">
        <v>0.049</v>
      </c>
      <c r="N929" t="n">
        <v>0.012</v>
      </c>
      <c r="O929" t="n">
        <v>2.26663163003</v>
      </c>
    </row>
    <row r="930" spans="1:15">
      <c r="A930" t="n">
        <v>928</v>
      </c>
      <c r="B930" t="n">
        <v>0.014</v>
      </c>
      <c r="C930" t="n">
        <v>0.032</v>
      </c>
      <c r="D930" t="n">
        <v>0.0445</v>
      </c>
      <c r="E930" t="n">
        <v>0.035</v>
      </c>
      <c r="F930" t="n">
        <v>0.026</v>
      </c>
      <c r="G930" t="n">
        <v>0.0425</v>
      </c>
      <c r="H930" t="n">
        <v>0.0265</v>
      </c>
      <c r="I930" t="n">
        <v>0.011</v>
      </c>
      <c r="J930" t="n">
        <v>0.021</v>
      </c>
      <c r="K930" t="n">
        <v>0.0612008709671</v>
      </c>
      <c r="L930" t="n">
        <v>0.00254492537731</v>
      </c>
      <c r="M930" t="n">
        <v>0.017</v>
      </c>
      <c r="N930" t="n">
        <v>0.0495</v>
      </c>
      <c r="O930" t="n">
        <v>24.048198628</v>
      </c>
    </row>
    <row r="931" spans="1:15">
      <c r="A931" t="n">
        <v>929</v>
      </c>
      <c r="B931" t="n">
        <v>0.046</v>
      </c>
      <c r="C931" t="n">
        <v>0.0415</v>
      </c>
      <c r="D931" t="n">
        <v>0.0355</v>
      </c>
      <c r="E931" t="n">
        <v>0.0285</v>
      </c>
      <c r="F931" t="n">
        <v>0.0155</v>
      </c>
      <c r="G931" t="n">
        <v>0.042</v>
      </c>
      <c r="H931" t="n">
        <v>0.014</v>
      </c>
      <c r="I931" t="n">
        <v>0.042</v>
      </c>
      <c r="J931" t="n">
        <v>0.0495</v>
      </c>
      <c r="K931" t="n">
        <v>0.0251455256367</v>
      </c>
      <c r="L931" t="n">
        <v>0.00251118367559</v>
      </c>
      <c r="M931" t="n">
        <v>0.017</v>
      </c>
      <c r="N931" t="n">
        <v>0.017</v>
      </c>
      <c r="O931" t="n">
        <v>10.0134155383</v>
      </c>
    </row>
    <row r="932" spans="1:15">
      <c r="A932" t="n">
        <v>930</v>
      </c>
      <c r="B932" t="n">
        <v>0.021</v>
      </c>
      <c r="C932" t="n">
        <v>0.0435</v>
      </c>
      <c r="D932" t="n">
        <v>0.0155</v>
      </c>
      <c r="E932" t="n">
        <v>0.0335</v>
      </c>
      <c r="F932" t="n">
        <v>0.0115</v>
      </c>
      <c r="G932" t="n">
        <v>0.028</v>
      </c>
      <c r="H932" t="n">
        <v>0.0415</v>
      </c>
      <c r="I932" t="n">
        <v>0.0145</v>
      </c>
      <c r="J932" t="n">
        <v>0.019</v>
      </c>
      <c r="K932" t="n">
        <v>0.0548620457783</v>
      </c>
      <c r="L932" t="n">
        <v>0.00242381939654</v>
      </c>
      <c r="M932" t="n">
        <v>0.0125</v>
      </c>
      <c r="N932" t="n">
        <v>0.044</v>
      </c>
      <c r="O932" t="n">
        <v>22.6345435871</v>
      </c>
    </row>
    <row r="933" spans="1:15">
      <c r="A933" t="n">
        <v>931</v>
      </c>
      <c r="B933" t="n">
        <v>0.0485</v>
      </c>
      <c r="C933" t="n">
        <v>0.0405</v>
      </c>
      <c r="D933" t="n">
        <v>0.036</v>
      </c>
      <c r="E933" t="n">
        <v>0.043</v>
      </c>
      <c r="F933" t="n">
        <v>0.0225</v>
      </c>
      <c r="G933" t="n">
        <v>0.015</v>
      </c>
      <c r="H933" t="n">
        <v>0.0265</v>
      </c>
      <c r="I933" t="n">
        <v>0.0455</v>
      </c>
      <c r="J933" t="n">
        <v>0.0215</v>
      </c>
      <c r="K933" t="n">
        <v>0.0360682027925</v>
      </c>
      <c r="L933" t="n">
        <v>0.00243209012135</v>
      </c>
      <c r="M933" t="n">
        <v>0.03</v>
      </c>
      <c r="N933" t="n">
        <v>0.0265</v>
      </c>
      <c r="O933" t="n">
        <v>14.8301259382</v>
      </c>
    </row>
    <row r="934" spans="1:15">
      <c r="A934" t="n">
        <v>932</v>
      </c>
      <c r="B934" t="n">
        <v>0.0235</v>
      </c>
      <c r="C934" t="n">
        <v>0.0135</v>
      </c>
      <c r="D934" t="n">
        <v>0.013</v>
      </c>
      <c r="E934" t="n">
        <v>0.0275</v>
      </c>
      <c r="F934" t="n">
        <v>0.011</v>
      </c>
      <c r="G934" t="n">
        <v>0.013</v>
      </c>
      <c r="H934" t="n">
        <v>0.049</v>
      </c>
      <c r="I934" t="n">
        <v>0.045</v>
      </c>
      <c r="J934" t="n">
        <v>0.026</v>
      </c>
      <c r="K934" t="n">
        <v>0.020970683585</v>
      </c>
      <c r="L934" t="n">
        <v>0.00293714263535</v>
      </c>
      <c r="M934" t="n">
        <v>0.0485</v>
      </c>
      <c r="N934" t="n">
        <v>0.041</v>
      </c>
      <c r="O934" t="n">
        <v>7.13982471691</v>
      </c>
    </row>
    <row r="935" spans="1:15">
      <c r="A935" t="n">
        <v>933</v>
      </c>
      <c r="B935" t="n">
        <v>0.0265</v>
      </c>
      <c r="C935" t="n">
        <v>0.034</v>
      </c>
      <c r="D935" t="n">
        <v>0.0155</v>
      </c>
      <c r="E935" t="n">
        <v>0.041</v>
      </c>
      <c r="F935" t="n">
        <v>0.043</v>
      </c>
      <c r="G935" t="n">
        <v>0.0335</v>
      </c>
      <c r="H935" t="n">
        <v>0.017</v>
      </c>
      <c r="I935" t="n">
        <v>0.0375</v>
      </c>
      <c r="J935" t="n">
        <v>0.0215</v>
      </c>
      <c r="K935" t="n">
        <v>0.0316211365462</v>
      </c>
      <c r="L935" t="n">
        <v>0.00246992318281</v>
      </c>
      <c r="M935" t="n">
        <v>0.044</v>
      </c>
      <c r="N935" t="n">
        <v>0.0325</v>
      </c>
      <c r="O935" t="n">
        <v>12.8024777314</v>
      </c>
    </row>
    <row r="936" spans="1:15">
      <c r="A936" t="n">
        <v>934</v>
      </c>
      <c r="B936" t="n">
        <v>0.0195</v>
      </c>
      <c r="C936" t="n">
        <v>0.0165</v>
      </c>
      <c r="D936" t="n">
        <v>0.018</v>
      </c>
      <c r="E936" t="n">
        <v>0.0445</v>
      </c>
      <c r="F936" t="n">
        <v>0.0475</v>
      </c>
      <c r="G936" t="n">
        <v>0.0375</v>
      </c>
      <c r="H936" t="n">
        <v>0.0175</v>
      </c>
      <c r="I936" t="n">
        <v>0.0165</v>
      </c>
      <c r="J936" t="n">
        <v>0.01</v>
      </c>
      <c r="K936" t="n">
        <v>0.0261233018245</v>
      </c>
      <c r="L936" t="n">
        <v>0.00164105564335</v>
      </c>
      <c r="M936" t="n">
        <v>0.0215</v>
      </c>
      <c r="N936" t="n">
        <v>0.018</v>
      </c>
      <c r="O936" t="n">
        <v>15.9185960149</v>
      </c>
    </row>
    <row r="937" spans="1:15">
      <c r="A937" t="n">
        <v>935</v>
      </c>
      <c r="B937" t="n">
        <v>0.042</v>
      </c>
      <c r="C937" t="n">
        <v>0.03</v>
      </c>
      <c r="D937" t="n">
        <v>0.0125</v>
      </c>
      <c r="E937" t="n">
        <v>0.0215</v>
      </c>
      <c r="F937" t="n">
        <v>0.0335</v>
      </c>
      <c r="G937" t="n">
        <v>0.0405</v>
      </c>
      <c r="H937" t="n">
        <v>0.0315</v>
      </c>
      <c r="I937" t="n">
        <v>0.043</v>
      </c>
      <c r="J937" t="n">
        <v>0.02</v>
      </c>
      <c r="K937" t="n">
        <v>0.0221087612488</v>
      </c>
      <c r="L937" t="n">
        <v>0.00211244598801</v>
      </c>
      <c r="M937" t="n">
        <v>0.0185</v>
      </c>
      <c r="N937" t="n">
        <v>0.014</v>
      </c>
      <c r="O937" t="n">
        <v>10.4659533897</v>
      </c>
    </row>
    <row r="938" spans="1:15">
      <c r="A938" t="n">
        <v>936</v>
      </c>
      <c r="B938" t="n">
        <v>0.031</v>
      </c>
      <c r="C938" t="n">
        <v>0.0105</v>
      </c>
      <c r="D938" t="n">
        <v>0.0125</v>
      </c>
      <c r="E938" t="n">
        <v>0.0365</v>
      </c>
      <c r="F938" t="n">
        <v>0.0305</v>
      </c>
      <c r="G938" t="n">
        <v>0.037</v>
      </c>
      <c r="H938" t="n">
        <v>0.0395</v>
      </c>
      <c r="I938" t="n">
        <v>0.022</v>
      </c>
      <c r="J938" t="n">
        <v>0.0475</v>
      </c>
      <c r="K938" t="n">
        <v>0.0174618575179</v>
      </c>
      <c r="L938" t="n">
        <v>0.00275440603279</v>
      </c>
      <c r="M938" t="n">
        <v>0.0315</v>
      </c>
      <c r="N938" t="n">
        <v>0.029</v>
      </c>
      <c r="O938" t="n">
        <v>6.33960908814</v>
      </c>
    </row>
    <row r="939" spans="1:15">
      <c r="A939" t="n">
        <v>937</v>
      </c>
      <c r="B939" t="n">
        <v>0.021</v>
      </c>
      <c r="C939" t="n">
        <v>0.0465</v>
      </c>
      <c r="D939" t="n">
        <v>0.011</v>
      </c>
      <c r="E939" t="n">
        <v>0.0415</v>
      </c>
      <c r="F939" t="n">
        <v>0.0265</v>
      </c>
      <c r="G939" t="n">
        <v>0.0255</v>
      </c>
      <c r="H939" t="n">
        <v>0.0385</v>
      </c>
      <c r="I939" t="n">
        <v>0.0335</v>
      </c>
      <c r="J939" t="n">
        <v>0.047</v>
      </c>
      <c r="K939" t="n">
        <v>0.0247519730255</v>
      </c>
      <c r="L939" t="n">
        <v>0.00253648591578</v>
      </c>
      <c r="M939" t="n">
        <v>0.011</v>
      </c>
      <c r="N939" t="n">
        <v>0.027</v>
      </c>
      <c r="O939" t="n">
        <v>9.758371955279999</v>
      </c>
    </row>
    <row r="940" spans="1:15">
      <c r="A940" t="n">
        <v>938</v>
      </c>
      <c r="B940" t="n">
        <v>0.0335</v>
      </c>
      <c r="C940" t="n">
        <v>0.0115</v>
      </c>
      <c r="D940" t="n">
        <v>0.0135</v>
      </c>
      <c r="E940" t="n">
        <v>0.0385</v>
      </c>
      <c r="F940" t="n">
        <v>0.01</v>
      </c>
      <c r="G940" t="n">
        <v>0.039</v>
      </c>
      <c r="H940" t="n">
        <v>0.022</v>
      </c>
      <c r="I940" t="n">
        <v>0.0495</v>
      </c>
      <c r="J940" t="n">
        <v>0.029</v>
      </c>
      <c r="K940" t="n">
        <v>0.0315666464698</v>
      </c>
      <c r="L940" t="n">
        <v>0.00278017270461</v>
      </c>
      <c r="M940" t="n">
        <v>0.0425</v>
      </c>
      <c r="N940" t="n">
        <v>0.0485</v>
      </c>
      <c r="O940" t="n">
        <v>11.354203434</v>
      </c>
    </row>
    <row r="941" spans="1:15">
      <c r="A941" t="n">
        <v>939</v>
      </c>
      <c r="B941" t="n">
        <v>0.021</v>
      </c>
      <c r="C941" t="n">
        <v>0.0295</v>
      </c>
      <c r="D941" t="n">
        <v>0.018</v>
      </c>
      <c r="E941" t="n">
        <v>0.0325</v>
      </c>
      <c r="F941" t="n">
        <v>0.013</v>
      </c>
      <c r="G941" t="n">
        <v>0.025</v>
      </c>
      <c r="H941" t="n">
        <v>0.03</v>
      </c>
      <c r="I941" t="n">
        <v>0.038</v>
      </c>
      <c r="J941" t="n">
        <v>0.01</v>
      </c>
      <c r="K941" t="n">
        <v>0.0454812472627</v>
      </c>
      <c r="L941" t="n">
        <v>0.00239156381574</v>
      </c>
      <c r="M941" t="n">
        <v>0.027</v>
      </c>
      <c r="N941" t="n">
        <v>0.047</v>
      </c>
      <c r="O941" t="n">
        <v>19.0173671985</v>
      </c>
    </row>
    <row r="942" spans="1:15">
      <c r="A942" t="n">
        <v>940</v>
      </c>
      <c r="B942" t="n">
        <v>0.046</v>
      </c>
      <c r="C942" t="n">
        <v>0.0285</v>
      </c>
      <c r="D942" t="n">
        <v>0.022</v>
      </c>
      <c r="E942" t="n">
        <v>0.0385</v>
      </c>
      <c r="F942" t="n">
        <v>0.0365</v>
      </c>
      <c r="G942" t="n">
        <v>0.0485</v>
      </c>
      <c r="H942" t="n">
        <v>0.015</v>
      </c>
      <c r="I942" t="n">
        <v>0.033</v>
      </c>
      <c r="J942" t="n">
        <v>0.015</v>
      </c>
      <c r="K942" t="n">
        <v>0.0391936906893</v>
      </c>
      <c r="L942" t="n">
        <v>0.00220759911716</v>
      </c>
      <c r="M942" t="n">
        <v>0.03</v>
      </c>
      <c r="N942" t="n">
        <v>0.026</v>
      </c>
      <c r="O942" t="n">
        <v>17.7539891118</v>
      </c>
    </row>
    <row r="943" spans="1:15">
      <c r="A943" t="n">
        <v>941</v>
      </c>
      <c r="B943" t="n">
        <v>0.0465</v>
      </c>
      <c r="C943" t="n">
        <v>0.0115</v>
      </c>
      <c r="D943" t="n">
        <v>0.018</v>
      </c>
      <c r="E943" t="n">
        <v>0.032</v>
      </c>
      <c r="F943" t="n">
        <v>0.0345</v>
      </c>
      <c r="G943" t="n">
        <v>0.01</v>
      </c>
      <c r="H943" t="n">
        <v>0.027</v>
      </c>
      <c r="I943" t="n">
        <v>0.048</v>
      </c>
      <c r="J943" t="n">
        <v>0.042</v>
      </c>
      <c r="K943" t="n">
        <v>0.0154620576576</v>
      </c>
      <c r="L943" t="n">
        <v>0.00245709401582</v>
      </c>
      <c r="M943" t="n">
        <v>0.02</v>
      </c>
      <c r="N943" t="n">
        <v>0.0325</v>
      </c>
      <c r="O943" t="n">
        <v>6.29282296811</v>
      </c>
    </row>
    <row r="944" spans="1:15">
      <c r="A944" t="n">
        <v>942</v>
      </c>
      <c r="B944" t="n">
        <v>0.044</v>
      </c>
      <c r="C944" t="n">
        <v>0.034</v>
      </c>
      <c r="D944" t="n">
        <v>0.0125</v>
      </c>
      <c r="E944" t="n">
        <v>0.0205</v>
      </c>
      <c r="F944" t="n">
        <v>0.0125</v>
      </c>
      <c r="G944" t="n">
        <v>0.022</v>
      </c>
      <c r="H944" t="n">
        <v>0.031</v>
      </c>
      <c r="I944" t="n">
        <v>0.0125</v>
      </c>
      <c r="J944" t="n">
        <v>0.0305</v>
      </c>
      <c r="K944" t="n">
        <v>0.0400232813041</v>
      </c>
      <c r="L944" t="n">
        <v>0.00228332165523</v>
      </c>
      <c r="M944" t="n">
        <v>0.021</v>
      </c>
      <c r="N944" t="n">
        <v>0.0315</v>
      </c>
      <c r="O944" t="n">
        <v>17.5285340164</v>
      </c>
    </row>
    <row r="945" spans="1:15">
      <c r="A945" t="n">
        <v>943</v>
      </c>
      <c r="B945" t="n">
        <v>0.042</v>
      </c>
      <c r="C945" t="n">
        <v>0.044</v>
      </c>
      <c r="D945" t="n">
        <v>0.0295</v>
      </c>
      <c r="E945" t="n">
        <v>0.012</v>
      </c>
      <c r="F945" t="n">
        <v>0.0445</v>
      </c>
      <c r="G945" t="n">
        <v>0.0155</v>
      </c>
      <c r="H945" t="n">
        <v>0.0245</v>
      </c>
      <c r="I945" t="n">
        <v>0.0465</v>
      </c>
      <c r="J945" t="n">
        <v>0.0305</v>
      </c>
      <c r="K945" t="n">
        <v>0.0316612641132</v>
      </c>
      <c r="L945" t="n">
        <v>0.00268981587525</v>
      </c>
      <c r="M945" t="n">
        <v>0.0365</v>
      </c>
      <c r="N945" t="n">
        <v>0.03</v>
      </c>
      <c r="O945" t="n">
        <v>11.7707923448</v>
      </c>
    </row>
    <row r="946" spans="1:15">
      <c r="A946" t="n">
        <v>944</v>
      </c>
      <c r="B946" t="n">
        <v>0.012</v>
      </c>
      <c r="C946" t="n">
        <v>0.017</v>
      </c>
      <c r="D946" t="n">
        <v>0.033</v>
      </c>
      <c r="E946" t="n">
        <v>0.04</v>
      </c>
      <c r="F946" t="n">
        <v>0.032</v>
      </c>
      <c r="G946" t="n">
        <v>0.015</v>
      </c>
      <c r="H946" t="n">
        <v>0.014</v>
      </c>
      <c r="I946" t="n">
        <v>0.0245</v>
      </c>
      <c r="J946" t="n">
        <v>0.044</v>
      </c>
      <c r="K946" t="n">
        <v>0.0213239767433</v>
      </c>
      <c r="L946" t="n">
        <v>0.00245576930726</v>
      </c>
      <c r="M946" t="n">
        <v>0.033</v>
      </c>
      <c r="N946" t="n">
        <v>0.0365</v>
      </c>
      <c r="O946" t="n">
        <v>8.68321657099</v>
      </c>
    </row>
    <row r="947" spans="1:15">
      <c r="A947" t="n">
        <v>945</v>
      </c>
      <c r="B947" t="n">
        <v>0.017</v>
      </c>
      <c r="C947" t="n">
        <v>0.0135</v>
      </c>
      <c r="D947" t="n">
        <v>0.034</v>
      </c>
      <c r="E947" t="n">
        <v>0.0355</v>
      </c>
      <c r="F947" t="n">
        <v>0.0375</v>
      </c>
      <c r="G947" t="n">
        <v>0.0305</v>
      </c>
      <c r="H947" t="n">
        <v>0.029</v>
      </c>
      <c r="I947" t="n">
        <v>0.0255</v>
      </c>
      <c r="J947" t="n">
        <v>0.017</v>
      </c>
      <c r="K947" t="n">
        <v>0.0214649675414</v>
      </c>
      <c r="L947" t="n">
        <v>0.00189888771879</v>
      </c>
      <c r="M947" t="n">
        <v>0.02</v>
      </c>
      <c r="N947" t="n">
        <v>0.018</v>
      </c>
      <c r="O947" t="n">
        <v>11.3039688071</v>
      </c>
    </row>
    <row r="948" spans="1:15">
      <c r="A948" t="n">
        <v>946</v>
      </c>
      <c r="B948" t="n">
        <v>0.0305</v>
      </c>
      <c r="C948" t="n">
        <v>0.0425</v>
      </c>
      <c r="D948" t="n">
        <v>0.0195</v>
      </c>
      <c r="E948" t="n">
        <v>0.0455</v>
      </c>
      <c r="F948" t="n">
        <v>0.047</v>
      </c>
      <c r="G948" t="n">
        <v>0.043</v>
      </c>
      <c r="H948" t="n">
        <v>0.047</v>
      </c>
      <c r="I948" t="n">
        <v>0.038</v>
      </c>
      <c r="J948" t="n">
        <v>0.044</v>
      </c>
      <c r="K948" t="n">
        <v>0.0173300051392</v>
      </c>
      <c r="L948" t="n">
        <v>0.00291882135103</v>
      </c>
      <c r="M948" t="n">
        <v>0.0295</v>
      </c>
      <c r="N948" t="n">
        <v>0.013</v>
      </c>
      <c r="O948" t="n">
        <v>5.93732985169</v>
      </c>
    </row>
    <row r="949" spans="1:15">
      <c r="A949" t="n">
        <v>947</v>
      </c>
      <c r="B949" t="n">
        <v>0.0415</v>
      </c>
      <c r="C949" t="n">
        <v>0.037</v>
      </c>
      <c r="D949" t="n">
        <v>0.043</v>
      </c>
      <c r="E949" t="n">
        <v>0.01</v>
      </c>
      <c r="F949" t="n">
        <v>0.0185</v>
      </c>
      <c r="G949" t="n">
        <v>0.011</v>
      </c>
      <c r="H949" t="n">
        <v>0.045</v>
      </c>
      <c r="I949" t="n">
        <v>0.047</v>
      </c>
      <c r="J949" t="n">
        <v>0.0185</v>
      </c>
      <c r="K949" t="n">
        <v>0.0288250589884</v>
      </c>
      <c r="L949" t="n">
        <v>0.00235722846279</v>
      </c>
      <c r="M949" t="n">
        <v>0.015</v>
      </c>
      <c r="N949" t="n">
        <v>0.0175</v>
      </c>
      <c r="O949" t="n">
        <v>12.2283687998</v>
      </c>
    </row>
    <row r="950" spans="1:15">
      <c r="A950" t="n">
        <v>948</v>
      </c>
      <c r="B950" t="n">
        <v>0.015</v>
      </c>
      <c r="C950" t="n">
        <v>0.0295</v>
      </c>
      <c r="D950" t="n">
        <v>0.0175</v>
      </c>
      <c r="E950" t="n">
        <v>0.042</v>
      </c>
      <c r="F950" t="n">
        <v>0.0445</v>
      </c>
      <c r="G950" t="n">
        <v>0.019</v>
      </c>
      <c r="H950" t="n">
        <v>0.0205</v>
      </c>
      <c r="I950" t="n">
        <v>0.021</v>
      </c>
      <c r="J950" t="n">
        <v>0.011</v>
      </c>
      <c r="K950" t="n">
        <v>0.0370387095112</v>
      </c>
      <c r="L950" t="n">
        <v>0.00175117498577</v>
      </c>
      <c r="M950" t="n">
        <v>0.0115</v>
      </c>
      <c r="N950" t="n">
        <v>0.032</v>
      </c>
      <c r="O950" t="n">
        <v>21.1507758003</v>
      </c>
    </row>
    <row r="951" spans="1:15">
      <c r="A951" t="n">
        <v>949</v>
      </c>
      <c r="B951" t="n">
        <v>0.0495</v>
      </c>
      <c r="C951" t="n">
        <v>0.0205</v>
      </c>
      <c r="D951" t="n">
        <v>0.038</v>
      </c>
      <c r="E951" t="n">
        <v>0.044</v>
      </c>
      <c r="F951" t="n">
        <v>0.0495</v>
      </c>
      <c r="G951" t="n">
        <v>0.043</v>
      </c>
      <c r="H951" t="n">
        <v>0.0175</v>
      </c>
      <c r="I951" t="n">
        <v>0.0265</v>
      </c>
      <c r="J951" t="n">
        <v>0.034</v>
      </c>
      <c r="K951" t="n">
        <v>0.036612865146</v>
      </c>
      <c r="L951" t="n">
        <v>0.00273109653304</v>
      </c>
      <c r="M951" t="n">
        <v>0.0385</v>
      </c>
      <c r="N951" t="n">
        <v>0.0305</v>
      </c>
      <c r="O951" t="n">
        <v>13.4059212859</v>
      </c>
    </row>
    <row r="952" spans="1:15">
      <c r="A952" t="n">
        <v>950</v>
      </c>
      <c r="B952" t="n">
        <v>0.046</v>
      </c>
      <c r="C952" t="n">
        <v>0.0115</v>
      </c>
      <c r="D952" t="n">
        <v>0.0325</v>
      </c>
      <c r="E952" t="n">
        <v>0.044</v>
      </c>
      <c r="F952" t="n">
        <v>0.047</v>
      </c>
      <c r="G952" t="n">
        <v>0.0395</v>
      </c>
      <c r="H952" t="n">
        <v>0.043</v>
      </c>
      <c r="I952" t="n">
        <v>0.0165</v>
      </c>
      <c r="J952" t="n">
        <v>0.0185</v>
      </c>
      <c r="K952" t="n">
        <v>0.0461606258085</v>
      </c>
      <c r="L952" t="n">
        <v>0.00300911901891</v>
      </c>
      <c r="M952" t="n">
        <v>0.0465</v>
      </c>
      <c r="N952" t="n">
        <v>0.04</v>
      </c>
      <c r="O952" t="n">
        <v>15.3402459386</v>
      </c>
    </row>
    <row r="953" spans="1:15">
      <c r="A953" t="n">
        <v>951</v>
      </c>
      <c r="B953" t="n">
        <v>0.0415</v>
      </c>
      <c r="C953" t="n">
        <v>0.0195</v>
      </c>
      <c r="D953" t="n">
        <v>0.0335</v>
      </c>
      <c r="E953" t="n">
        <v>0.049</v>
      </c>
      <c r="F953" t="n">
        <v>0.045</v>
      </c>
      <c r="G953" t="n">
        <v>0.044</v>
      </c>
      <c r="H953" t="n">
        <v>0.018</v>
      </c>
      <c r="I953" t="n">
        <v>0.0375</v>
      </c>
      <c r="J953" t="n">
        <v>0.019</v>
      </c>
      <c r="K953" t="n">
        <v>0.0367047270402</v>
      </c>
      <c r="L953" t="n">
        <v>0.00232314743017</v>
      </c>
      <c r="M953" t="n">
        <v>0.027</v>
      </c>
      <c r="N953" t="n">
        <v>0.03</v>
      </c>
      <c r="O953" t="n">
        <v>15.7995685352</v>
      </c>
    </row>
    <row r="954" spans="1:15">
      <c r="A954" t="n">
        <v>952</v>
      </c>
      <c r="B954" t="n">
        <v>0.0245</v>
      </c>
      <c r="C954" t="n">
        <v>0.0305</v>
      </c>
      <c r="D954" t="n">
        <v>0.0185</v>
      </c>
      <c r="E954" t="n">
        <v>0.0355</v>
      </c>
      <c r="F954" t="n">
        <v>0.0175</v>
      </c>
      <c r="G954" t="n">
        <v>0.034</v>
      </c>
      <c r="H954" t="n">
        <v>0.0195</v>
      </c>
      <c r="I954" t="n">
        <v>0.0485</v>
      </c>
      <c r="J954" t="n">
        <v>0.0485</v>
      </c>
      <c r="K954" t="n">
        <v>0.0285638664736</v>
      </c>
      <c r="L954" t="n">
        <v>0.00258845356214</v>
      </c>
      <c r="M954" t="n">
        <v>0.014</v>
      </c>
      <c r="N954" t="n">
        <v>0.0425</v>
      </c>
      <c r="O954" t="n">
        <v>11.0351087195</v>
      </c>
    </row>
    <row r="955" spans="1:15">
      <c r="A955" t="n">
        <v>953</v>
      </c>
      <c r="B955" t="n">
        <v>0.032</v>
      </c>
      <c r="C955" t="n">
        <v>0.023</v>
      </c>
      <c r="D955" t="n">
        <v>0.031</v>
      </c>
      <c r="E955" t="n">
        <v>0.0265</v>
      </c>
      <c r="F955" t="n">
        <v>0.0245</v>
      </c>
      <c r="G955" t="n">
        <v>0.014</v>
      </c>
      <c r="H955" t="n">
        <v>0.0245</v>
      </c>
      <c r="I955" t="n">
        <v>0.0275</v>
      </c>
      <c r="J955" t="n">
        <v>0.042</v>
      </c>
      <c r="K955" t="n">
        <v>0.0255693322428</v>
      </c>
      <c r="L955" t="n">
        <v>0.002691812963</v>
      </c>
      <c r="M955" t="n">
        <v>0.039</v>
      </c>
      <c r="N955" t="n">
        <v>0.034</v>
      </c>
      <c r="O955" t="n">
        <v>9.49892603769</v>
      </c>
    </row>
    <row r="956" spans="1:15">
      <c r="A956" t="n">
        <v>954</v>
      </c>
      <c r="B956" t="n">
        <v>0.047</v>
      </c>
      <c r="C956" t="n">
        <v>0.0195</v>
      </c>
      <c r="D956" t="n">
        <v>0.0335</v>
      </c>
      <c r="E956" t="n">
        <v>0.024</v>
      </c>
      <c r="F956" t="n">
        <v>0.026</v>
      </c>
      <c r="G956" t="n">
        <v>0.0435</v>
      </c>
      <c r="H956" t="n">
        <v>0.019</v>
      </c>
      <c r="I956" t="n">
        <v>0.0385</v>
      </c>
      <c r="J956" t="n">
        <v>0.0175</v>
      </c>
      <c r="K956" t="n">
        <v>0.0241493612385</v>
      </c>
      <c r="L956" t="n">
        <v>0.00205960869037</v>
      </c>
      <c r="M956" t="n">
        <v>0.0265</v>
      </c>
      <c r="N956" t="n">
        <v>0.012</v>
      </c>
      <c r="O956" t="n">
        <v>11.7252181695</v>
      </c>
    </row>
    <row r="957" spans="1:15">
      <c r="A957" t="n">
        <v>955</v>
      </c>
      <c r="B957" t="n">
        <v>0.048</v>
      </c>
      <c r="C957" t="n">
        <v>0.0425</v>
      </c>
      <c r="D957" t="n">
        <v>0.0275</v>
      </c>
      <c r="E957" t="n">
        <v>0.047</v>
      </c>
      <c r="F957" t="n">
        <v>0.01</v>
      </c>
      <c r="G957" t="n">
        <v>0.037</v>
      </c>
      <c r="H957" t="n">
        <v>0.013</v>
      </c>
      <c r="I957" t="n">
        <v>0.0265</v>
      </c>
      <c r="J957" t="n">
        <v>0.011</v>
      </c>
      <c r="K957" t="n">
        <v>0.0352766342057</v>
      </c>
      <c r="L957" t="n">
        <v>0.00225358956066</v>
      </c>
      <c r="M957" t="n">
        <v>0.0475</v>
      </c>
      <c r="N957" t="n">
        <v>0.0115</v>
      </c>
      <c r="O957" t="n">
        <v>15.6535310695</v>
      </c>
    </row>
    <row r="958" spans="1:15">
      <c r="A958" t="n">
        <v>956</v>
      </c>
      <c r="B958" t="n">
        <v>0.0185</v>
      </c>
      <c r="C958" t="n">
        <v>0.048</v>
      </c>
      <c r="D958" t="n">
        <v>0.0135</v>
      </c>
      <c r="E958" t="n">
        <v>0.011</v>
      </c>
      <c r="F958" t="n">
        <v>0.0235</v>
      </c>
      <c r="G958" t="n">
        <v>0.045</v>
      </c>
      <c r="H958" t="n">
        <v>0.02</v>
      </c>
      <c r="I958" t="n">
        <v>0.0255</v>
      </c>
      <c r="J958" t="n">
        <v>0.0195</v>
      </c>
      <c r="K958" t="n">
        <v>0.0560631417522</v>
      </c>
      <c r="L958" t="n">
        <v>0.00232457733416</v>
      </c>
      <c r="M958" t="n">
        <v>0.013</v>
      </c>
      <c r="N958" t="n">
        <v>0.0465</v>
      </c>
      <c r="O958" t="n">
        <v>24.1175636226</v>
      </c>
    </row>
    <row r="959" spans="1:15">
      <c r="A959" t="n">
        <v>957</v>
      </c>
      <c r="B959" t="n">
        <v>0.0385</v>
      </c>
      <c r="C959" t="n">
        <v>0.01</v>
      </c>
      <c r="D959" t="n">
        <v>0.014</v>
      </c>
      <c r="E959" t="n">
        <v>0.046</v>
      </c>
      <c r="F959" t="n">
        <v>0.0315</v>
      </c>
      <c r="G959" t="n">
        <v>0.036</v>
      </c>
      <c r="H959" t="n">
        <v>0.015</v>
      </c>
      <c r="I959" t="n">
        <v>0.041</v>
      </c>
      <c r="J959" t="n">
        <v>0.0355</v>
      </c>
      <c r="K959" t="n">
        <v>0.0156076650156</v>
      </c>
      <c r="L959" t="n">
        <v>0.00211481740958</v>
      </c>
      <c r="M959" t="n">
        <v>0.0215</v>
      </c>
      <c r="N959" t="n">
        <v>0.025</v>
      </c>
      <c r="O959" t="n">
        <v>7.38014778244</v>
      </c>
    </row>
    <row r="960" spans="1:15">
      <c r="A960" t="n">
        <v>958</v>
      </c>
      <c r="B960" t="n">
        <v>0.0375</v>
      </c>
      <c r="C960" t="n">
        <v>0.014</v>
      </c>
      <c r="D960" t="n">
        <v>0.025</v>
      </c>
      <c r="E960" t="n">
        <v>0.041</v>
      </c>
      <c r="F960" t="n">
        <v>0.041</v>
      </c>
      <c r="G960" t="n">
        <v>0.0175</v>
      </c>
      <c r="H960" t="n">
        <v>0.0405</v>
      </c>
      <c r="I960" t="n">
        <v>0.035</v>
      </c>
      <c r="J960" t="n">
        <v>0.0165</v>
      </c>
      <c r="K960" t="n">
        <v>0.0279685206941</v>
      </c>
      <c r="L960" t="n">
        <v>0.00238201561284</v>
      </c>
      <c r="M960" t="n">
        <v>0.028</v>
      </c>
      <c r="N960" t="n">
        <v>0.0295</v>
      </c>
      <c r="O960" t="n">
        <v>11.7415354221</v>
      </c>
    </row>
    <row r="961" spans="1:15">
      <c r="A961" t="n">
        <v>959</v>
      </c>
      <c r="B961" t="n">
        <v>0.0305</v>
      </c>
      <c r="C961" t="n">
        <v>0.036</v>
      </c>
      <c r="D961" t="n">
        <v>0.0115</v>
      </c>
      <c r="E961" t="n">
        <v>0.015</v>
      </c>
      <c r="F961" t="n">
        <v>0.02</v>
      </c>
      <c r="G961" t="n">
        <v>0.013</v>
      </c>
      <c r="H961" t="n">
        <v>0.0295</v>
      </c>
      <c r="I961" t="n">
        <v>0.0485</v>
      </c>
      <c r="J961" t="n">
        <v>0.0355</v>
      </c>
      <c r="K961" t="n">
        <v>0.0184540719604</v>
      </c>
      <c r="L961" t="n">
        <v>0.0023012440894</v>
      </c>
      <c r="M961" t="n">
        <v>0.021</v>
      </c>
      <c r="N961" t="n">
        <v>0.027</v>
      </c>
      <c r="O961" t="n">
        <v>8.01917191027</v>
      </c>
    </row>
    <row r="962" spans="1:15">
      <c r="A962" t="n">
        <v>960</v>
      </c>
      <c r="B962" t="n">
        <v>0.0405</v>
      </c>
      <c r="C962" t="n">
        <v>0.0165</v>
      </c>
      <c r="D962" t="n">
        <v>0.025</v>
      </c>
      <c r="E962" t="n">
        <v>0.025</v>
      </c>
      <c r="F962" t="n">
        <v>0.014</v>
      </c>
      <c r="G962" t="n">
        <v>0.014</v>
      </c>
      <c r="H962" t="n">
        <v>0.0395</v>
      </c>
      <c r="I962" t="n">
        <v>0.0335</v>
      </c>
      <c r="J962" t="n">
        <v>0.022</v>
      </c>
      <c r="K962" t="n">
        <v>0.042517179919</v>
      </c>
      <c r="L962" t="n">
        <v>0.00260852152414</v>
      </c>
      <c r="M962" t="n">
        <v>0.0215</v>
      </c>
      <c r="N962" t="n">
        <v>0.0475</v>
      </c>
      <c r="O962" t="n">
        <v>16.2993402683</v>
      </c>
    </row>
    <row r="963" spans="1:15">
      <c r="A963" t="n">
        <v>961</v>
      </c>
      <c r="B963" t="n">
        <v>0.011</v>
      </c>
      <c r="C963" t="n">
        <v>0.024</v>
      </c>
      <c r="D963" t="n">
        <v>0.019</v>
      </c>
      <c r="E963" t="n">
        <v>0.0415</v>
      </c>
      <c r="F963" t="n">
        <v>0.0435</v>
      </c>
      <c r="G963" t="n">
        <v>0.0475</v>
      </c>
      <c r="H963" t="n">
        <v>0.0325</v>
      </c>
      <c r="I963" t="n">
        <v>0.0235</v>
      </c>
      <c r="J963" t="n">
        <v>0.0245</v>
      </c>
      <c r="K963" t="n">
        <v>0.03293750826</v>
      </c>
      <c r="L963" t="n">
        <v>0.00217165860221</v>
      </c>
      <c r="M963" t="n">
        <v>0.0105</v>
      </c>
      <c r="N963" t="n">
        <v>0.0305</v>
      </c>
      <c r="O963" t="n">
        <v>15.1669826125</v>
      </c>
    </row>
    <row r="964" spans="1:15">
      <c r="A964" t="n">
        <v>962</v>
      </c>
      <c r="B964" t="n">
        <v>0.0375</v>
      </c>
      <c r="C964" t="n">
        <v>0.0275</v>
      </c>
      <c r="D964" t="n">
        <v>0.019</v>
      </c>
      <c r="E964" t="n">
        <v>0.041</v>
      </c>
      <c r="F964" t="n">
        <v>0.0165</v>
      </c>
      <c r="G964" t="n">
        <v>0.0175</v>
      </c>
      <c r="H964" t="n">
        <v>0.0315</v>
      </c>
      <c r="I964" t="n">
        <v>0.0105</v>
      </c>
      <c r="J964" t="n">
        <v>0.033</v>
      </c>
      <c r="K964" t="n">
        <v>0.0287661225186</v>
      </c>
      <c r="L964" t="n">
        <v>0.00236478121625</v>
      </c>
      <c r="M964" t="n">
        <v>0.035</v>
      </c>
      <c r="N964" t="n">
        <v>0.024</v>
      </c>
      <c r="O964" t="n">
        <v>12.164390651</v>
      </c>
    </row>
    <row r="965" spans="1:15">
      <c r="A965" t="n">
        <v>963</v>
      </c>
      <c r="B965" t="n">
        <v>0.0385</v>
      </c>
      <c r="C965" t="n">
        <v>0.0205</v>
      </c>
      <c r="D965" t="n">
        <v>0.0395</v>
      </c>
      <c r="E965" t="n">
        <v>0.0315</v>
      </c>
      <c r="F965" t="n">
        <v>0.014</v>
      </c>
      <c r="G965" t="n">
        <v>0.0305</v>
      </c>
      <c r="H965" t="n">
        <v>0.023</v>
      </c>
      <c r="I965" t="n">
        <v>0.0115</v>
      </c>
      <c r="J965" t="n">
        <v>0.0245</v>
      </c>
      <c r="K965" t="n">
        <v>0.0364522019775</v>
      </c>
      <c r="L965" t="n">
        <v>0.00197591314789</v>
      </c>
      <c r="M965" t="n">
        <v>0.0165</v>
      </c>
      <c r="N965" t="n">
        <v>0.022</v>
      </c>
      <c r="O965" t="n">
        <v>18.4482815028</v>
      </c>
    </row>
    <row r="966" spans="1:15">
      <c r="A966" t="n">
        <v>964</v>
      </c>
      <c r="B966" t="n">
        <v>0.0415</v>
      </c>
      <c r="C966" t="n">
        <v>0.021</v>
      </c>
      <c r="D966" t="n">
        <v>0.015</v>
      </c>
      <c r="E966" t="n">
        <v>0.0465</v>
      </c>
      <c r="F966" t="n">
        <v>0.022</v>
      </c>
      <c r="G966" t="n">
        <v>0.029</v>
      </c>
      <c r="H966" t="n">
        <v>0.0455</v>
      </c>
      <c r="I966" t="n">
        <v>0.0255</v>
      </c>
      <c r="J966" t="n">
        <v>0.0415</v>
      </c>
      <c r="K966" t="n">
        <v>0.0154144992936</v>
      </c>
      <c r="L966" t="n">
        <v>0.00293809344003</v>
      </c>
      <c r="M966" t="n">
        <v>0.048</v>
      </c>
      <c r="N966" t="n">
        <v>0.019</v>
      </c>
      <c r="O966" t="n">
        <v>5.24642922637</v>
      </c>
    </row>
    <row r="967" spans="1:15">
      <c r="A967" t="n">
        <v>965</v>
      </c>
      <c r="B967" t="n">
        <v>0.0415</v>
      </c>
      <c r="C967" t="n">
        <v>0.0205</v>
      </c>
      <c r="D967" t="n">
        <v>0.043</v>
      </c>
      <c r="E967" t="n">
        <v>0.0455</v>
      </c>
      <c r="F967" t="n">
        <v>0.0395</v>
      </c>
      <c r="G967" t="n">
        <v>0.0195</v>
      </c>
      <c r="H967" t="n">
        <v>0.0455</v>
      </c>
      <c r="I967" t="n">
        <v>0.0385</v>
      </c>
      <c r="J967" t="n">
        <v>0.0265</v>
      </c>
      <c r="K967" t="n">
        <v>0.0301209172089</v>
      </c>
      <c r="L967" t="n">
        <v>0.00274160293479</v>
      </c>
      <c r="M967" t="n">
        <v>0.0295</v>
      </c>
      <c r="N967" t="n">
        <v>0.028</v>
      </c>
      <c r="O967" t="n">
        <v>10.9866081724</v>
      </c>
    </row>
    <row r="968" spans="1:15">
      <c r="A968" t="n">
        <v>966</v>
      </c>
      <c r="B968" t="n">
        <v>0.023</v>
      </c>
      <c r="C968" t="n">
        <v>0.034</v>
      </c>
      <c r="D968" t="n">
        <v>0.026</v>
      </c>
      <c r="E968" t="n">
        <v>0.0465</v>
      </c>
      <c r="F968" t="n">
        <v>0.043</v>
      </c>
      <c r="G968" t="n">
        <v>0.0205</v>
      </c>
      <c r="H968" t="n">
        <v>0.0175</v>
      </c>
      <c r="I968" t="n">
        <v>0.0295</v>
      </c>
      <c r="J968" t="n">
        <v>0.022</v>
      </c>
      <c r="K968" t="n">
        <v>0.0398340205293</v>
      </c>
      <c r="L968" t="n">
        <v>0.00248875421107</v>
      </c>
      <c r="M968" t="n">
        <v>0.039</v>
      </c>
      <c r="N968" t="n">
        <v>0.0405</v>
      </c>
      <c r="O968" t="n">
        <v>16.0056064806</v>
      </c>
    </row>
    <row r="969" spans="1:15">
      <c r="A969" t="n">
        <v>967</v>
      </c>
      <c r="B969" t="n">
        <v>0.0395</v>
      </c>
      <c r="C969" t="n">
        <v>0.03</v>
      </c>
      <c r="D969" t="n">
        <v>0.044</v>
      </c>
      <c r="E969" t="n">
        <v>0.021</v>
      </c>
      <c r="F969" t="n">
        <v>0.015</v>
      </c>
      <c r="G969" t="n">
        <v>0.048</v>
      </c>
      <c r="H969" t="n">
        <v>0.014</v>
      </c>
      <c r="I969" t="n">
        <v>0.037</v>
      </c>
      <c r="J969" t="n">
        <v>0.016</v>
      </c>
      <c r="K969" t="n">
        <v>0.048264128218</v>
      </c>
      <c r="L969" t="n">
        <v>0.00233947363328</v>
      </c>
      <c r="M969" t="n">
        <v>0.025</v>
      </c>
      <c r="N969" t="n">
        <v>0.034</v>
      </c>
      <c r="O969" t="n">
        <v>20.6303364703</v>
      </c>
    </row>
    <row r="970" spans="1:15">
      <c r="A970" t="n">
        <v>968</v>
      </c>
      <c r="B970" t="n">
        <v>0.0365</v>
      </c>
      <c r="C970" t="n">
        <v>0.023</v>
      </c>
      <c r="D970" t="n">
        <v>0.039</v>
      </c>
      <c r="E970" t="n">
        <v>0.048</v>
      </c>
      <c r="F970" t="n">
        <v>0.019</v>
      </c>
      <c r="G970" t="n">
        <v>0.025</v>
      </c>
      <c r="H970" t="n">
        <v>0.031</v>
      </c>
      <c r="I970" t="n">
        <v>0.0205</v>
      </c>
      <c r="J970" t="n">
        <v>0.0105</v>
      </c>
      <c r="K970" t="n">
        <v>0.0321764706626</v>
      </c>
      <c r="L970" t="n">
        <v>0.00201909229327</v>
      </c>
      <c r="M970" t="n">
        <v>0.0285</v>
      </c>
      <c r="N970" t="n">
        <v>0.0155</v>
      </c>
      <c r="O970" t="n">
        <v>15.9361069179</v>
      </c>
    </row>
    <row r="971" spans="1:15">
      <c r="A971" t="n">
        <v>969</v>
      </c>
      <c r="B971" t="n">
        <v>0.0105</v>
      </c>
      <c r="C971" t="n">
        <v>0.033</v>
      </c>
      <c r="D971" t="n">
        <v>0.0145</v>
      </c>
      <c r="E971" t="n">
        <v>0.012</v>
      </c>
      <c r="F971" t="n">
        <v>0.024</v>
      </c>
      <c r="G971" t="n">
        <v>0.049</v>
      </c>
      <c r="H971" t="n">
        <v>0.0105</v>
      </c>
      <c r="I971" t="n">
        <v>0.0345</v>
      </c>
      <c r="J971" t="n">
        <v>0.024</v>
      </c>
      <c r="K971" t="n">
        <v>0.0410016600765</v>
      </c>
      <c r="L971" t="n">
        <v>0.00220907616296</v>
      </c>
      <c r="M971" t="n">
        <v>0.0195</v>
      </c>
      <c r="N971" t="n">
        <v>0.0435</v>
      </c>
      <c r="O971" t="n">
        <v>18.5605461523</v>
      </c>
    </row>
    <row r="972" spans="1:15">
      <c r="A972" t="n">
        <v>970</v>
      </c>
      <c r="B972" t="n">
        <v>0.037</v>
      </c>
      <c r="C972" t="n">
        <v>0.04</v>
      </c>
      <c r="D972" t="n">
        <v>0.0275</v>
      </c>
      <c r="E972" t="n">
        <v>0.033</v>
      </c>
      <c r="F972" t="n">
        <v>0.0155</v>
      </c>
      <c r="G972" t="n">
        <v>0.0295</v>
      </c>
      <c r="H972" t="n">
        <v>0.035</v>
      </c>
      <c r="I972" t="n">
        <v>0.041</v>
      </c>
      <c r="J972" t="n">
        <v>0.0355</v>
      </c>
      <c r="K972" t="n">
        <v>0.0441097620901</v>
      </c>
      <c r="L972" t="n">
        <v>0.00299185923595</v>
      </c>
      <c r="M972" t="n">
        <v>0.0335</v>
      </c>
      <c r="N972" t="n">
        <v>0.045</v>
      </c>
      <c r="O972" t="n">
        <v>14.7432611669</v>
      </c>
    </row>
    <row r="973" spans="1:15">
      <c r="A973" t="n">
        <v>971</v>
      </c>
      <c r="B973" t="n">
        <v>0.0235</v>
      </c>
      <c r="C973" t="n">
        <v>0.038</v>
      </c>
      <c r="D973" t="n">
        <v>0.0255</v>
      </c>
      <c r="E973" t="n">
        <v>0.0405</v>
      </c>
      <c r="F973" t="n">
        <v>0.0335</v>
      </c>
      <c r="G973" t="n">
        <v>0.0395</v>
      </c>
      <c r="H973" t="n">
        <v>0.0405</v>
      </c>
      <c r="I973" t="n">
        <v>0.017</v>
      </c>
      <c r="J973" t="n">
        <v>0.0465</v>
      </c>
      <c r="K973" t="n">
        <v>0.019269648807</v>
      </c>
      <c r="L973" t="n">
        <v>0.00301032080905</v>
      </c>
      <c r="M973" t="n">
        <v>0.049</v>
      </c>
      <c r="N973" t="n">
        <v>0.015</v>
      </c>
      <c r="O973" t="n">
        <v>6.40119443384</v>
      </c>
    </row>
    <row r="974" spans="1:15">
      <c r="A974" t="n">
        <v>972</v>
      </c>
      <c r="B974" t="n">
        <v>0.0255</v>
      </c>
      <c r="C974" t="n">
        <v>0.0435</v>
      </c>
      <c r="D974" t="n">
        <v>0.044</v>
      </c>
      <c r="E974" t="n">
        <v>0.015</v>
      </c>
      <c r="F974" t="n">
        <v>0.04</v>
      </c>
      <c r="G974" t="n">
        <v>0.0425</v>
      </c>
      <c r="H974" t="n">
        <v>0.01</v>
      </c>
      <c r="I974" t="n">
        <v>0.01</v>
      </c>
      <c r="J974" t="n">
        <v>0.0155</v>
      </c>
      <c r="K974" t="n">
        <v>0.0583030803041</v>
      </c>
      <c r="L974" t="n">
        <v>0.00255659106611</v>
      </c>
      <c r="M974" t="n">
        <v>0.0415</v>
      </c>
      <c r="N974" t="n">
        <v>0.038</v>
      </c>
      <c r="O974" t="n">
        <v>22.8050082303</v>
      </c>
    </row>
    <row r="975" spans="1:15">
      <c r="A975" t="n">
        <v>973</v>
      </c>
      <c r="B975" t="n">
        <v>0.039</v>
      </c>
      <c r="C975" t="n">
        <v>0.0145</v>
      </c>
      <c r="D975" t="n">
        <v>0.0485</v>
      </c>
      <c r="E975" t="n">
        <v>0.048</v>
      </c>
      <c r="F975" t="n">
        <v>0.017</v>
      </c>
      <c r="G975" t="n">
        <v>0.0205</v>
      </c>
      <c r="H975" t="n">
        <v>0.0405</v>
      </c>
      <c r="I975" t="n">
        <v>0.0265</v>
      </c>
      <c r="J975" t="n">
        <v>0.0245</v>
      </c>
      <c r="K975" t="n">
        <v>0.0442837992869</v>
      </c>
      <c r="L975" t="n">
        <v>0.00310371844117</v>
      </c>
      <c r="M975" t="n">
        <v>0.0495</v>
      </c>
      <c r="N975" t="n">
        <v>0.045</v>
      </c>
      <c r="O975" t="n">
        <v>14.2679821402</v>
      </c>
    </row>
    <row r="976" spans="1:15">
      <c r="A976" t="n">
        <v>974</v>
      </c>
      <c r="B976" t="n">
        <v>0.0355</v>
      </c>
      <c r="C976" t="n">
        <v>0.0275</v>
      </c>
      <c r="D976" t="n">
        <v>0.028</v>
      </c>
      <c r="E976" t="n">
        <v>0.047</v>
      </c>
      <c r="F976" t="n">
        <v>0.0125</v>
      </c>
      <c r="G976" t="n">
        <v>0.036</v>
      </c>
      <c r="H976" t="n">
        <v>0.014</v>
      </c>
      <c r="I976" t="n">
        <v>0.0275</v>
      </c>
      <c r="J976" t="n">
        <v>0.039</v>
      </c>
      <c r="K976" t="n">
        <v>0.0262432499189</v>
      </c>
      <c r="L976" t="n">
        <v>0.00232068619683</v>
      </c>
      <c r="M976" t="n">
        <v>0.0305</v>
      </c>
      <c r="N976" t="n">
        <v>0.0235</v>
      </c>
      <c r="O976" t="n">
        <v>11.3084009181</v>
      </c>
    </row>
    <row r="977" spans="1:15">
      <c r="A977" t="n">
        <v>975</v>
      </c>
      <c r="B977" t="n">
        <v>0.0125</v>
      </c>
      <c r="C977" t="n">
        <v>0.0185</v>
      </c>
      <c r="D977" t="n">
        <v>0.017</v>
      </c>
      <c r="E977" t="n">
        <v>0.0485</v>
      </c>
      <c r="F977" t="n">
        <v>0.012</v>
      </c>
      <c r="G977" t="n">
        <v>0.049</v>
      </c>
      <c r="H977" t="n">
        <v>0.0425</v>
      </c>
      <c r="I977" t="n">
        <v>0.0445</v>
      </c>
      <c r="J977" t="n">
        <v>0.035</v>
      </c>
      <c r="K977" t="n">
        <v>0.0334835471741</v>
      </c>
      <c r="L977" t="n">
        <v>0.00291324839665</v>
      </c>
      <c r="M977" t="n">
        <v>0.027</v>
      </c>
      <c r="N977" t="n">
        <v>0.0485</v>
      </c>
      <c r="O977" t="n">
        <v>11.4935435003</v>
      </c>
    </row>
    <row r="978" spans="1:15">
      <c r="A978" t="n">
        <v>976</v>
      </c>
      <c r="B978" t="n">
        <v>0.041</v>
      </c>
      <c r="C978" t="n">
        <v>0.031</v>
      </c>
      <c r="D978" t="n">
        <v>0.0225</v>
      </c>
      <c r="E978" t="n">
        <v>0.0495</v>
      </c>
      <c r="F978" t="n">
        <v>0.021</v>
      </c>
      <c r="G978" t="n">
        <v>0.032</v>
      </c>
      <c r="H978" t="n">
        <v>0.044</v>
      </c>
      <c r="I978" t="n">
        <v>0.043</v>
      </c>
      <c r="J978" t="n">
        <v>0.0345</v>
      </c>
      <c r="K978" t="n">
        <v>0.0192602319755</v>
      </c>
      <c r="L978" t="n">
        <v>0.00241958938723</v>
      </c>
      <c r="M978" t="n">
        <v>0.0115</v>
      </c>
      <c r="N978" t="n">
        <v>0.014</v>
      </c>
      <c r="O978" t="n">
        <v>7.96012417527</v>
      </c>
    </row>
    <row r="979" spans="1:15">
      <c r="A979" t="n">
        <v>977</v>
      </c>
      <c r="B979" t="n">
        <v>0.017</v>
      </c>
      <c r="C979" t="n">
        <v>0.0165</v>
      </c>
      <c r="D979" t="n">
        <v>0.0425</v>
      </c>
      <c r="E979" t="n">
        <v>0.0125</v>
      </c>
      <c r="F979" t="n">
        <v>0.0245</v>
      </c>
      <c r="G979" t="n">
        <v>0.021</v>
      </c>
      <c r="H979" t="n">
        <v>0.016</v>
      </c>
      <c r="I979" t="n">
        <v>0.0225</v>
      </c>
      <c r="J979" t="n">
        <v>0.012</v>
      </c>
      <c r="K979" t="n">
        <v>0.0210423690163</v>
      </c>
      <c r="L979" t="n">
        <v>0.00195503886687</v>
      </c>
      <c r="M979" t="n">
        <v>0.0415</v>
      </c>
      <c r="N979" t="n">
        <v>0.016</v>
      </c>
      <c r="O979" t="n">
        <v>10.7631461312</v>
      </c>
    </row>
    <row r="980" spans="1:15">
      <c r="A980" t="n">
        <v>978</v>
      </c>
      <c r="B980" t="n">
        <v>0.0245</v>
      </c>
      <c r="C980" t="n">
        <v>0.0145</v>
      </c>
      <c r="D980" t="n">
        <v>0.0365</v>
      </c>
      <c r="E980" t="n">
        <v>0.04</v>
      </c>
      <c r="F980" t="n">
        <v>0.039</v>
      </c>
      <c r="G980" t="n">
        <v>0.039</v>
      </c>
      <c r="H980" t="n">
        <v>0.036</v>
      </c>
      <c r="I980" t="n">
        <v>0.0245</v>
      </c>
      <c r="J980" t="n">
        <v>0.0215</v>
      </c>
      <c r="K980" t="n">
        <v>0.038933314229</v>
      </c>
      <c r="L980" t="n">
        <v>0.00258738626289</v>
      </c>
      <c r="M980" t="n">
        <v>0.03</v>
      </c>
      <c r="N980" t="n">
        <v>0.0375</v>
      </c>
      <c r="O980" t="n">
        <v>15.0473529165</v>
      </c>
    </row>
    <row r="981" spans="1:15">
      <c r="A981" t="n">
        <v>979</v>
      </c>
      <c r="B981" t="n">
        <v>0.0385</v>
      </c>
      <c r="C981" t="n">
        <v>0.0465</v>
      </c>
      <c r="D981" t="n">
        <v>0.03</v>
      </c>
      <c r="E981" t="n">
        <v>0.032</v>
      </c>
      <c r="F981" t="n">
        <v>0.0225</v>
      </c>
      <c r="G981" t="n">
        <v>0.042</v>
      </c>
      <c r="H981" t="n">
        <v>0.04</v>
      </c>
      <c r="I981" t="n">
        <v>0.0205</v>
      </c>
      <c r="J981" t="n">
        <v>0.029</v>
      </c>
      <c r="K981" t="n">
        <v>0.0340261170665</v>
      </c>
      <c r="L981" t="n">
        <v>0.00288910820907</v>
      </c>
      <c r="M981" t="n">
        <v>0.0495</v>
      </c>
      <c r="N981" t="n">
        <v>0.0155</v>
      </c>
      <c r="O981" t="n">
        <v>11.7773771711</v>
      </c>
    </row>
    <row r="982" spans="1:15">
      <c r="A982" t="n">
        <v>980</v>
      </c>
      <c r="B982" t="n">
        <v>0.013</v>
      </c>
      <c r="C982" t="n">
        <v>0.049</v>
      </c>
      <c r="D982" t="n">
        <v>0.019</v>
      </c>
      <c r="E982" t="n">
        <v>0.022</v>
      </c>
      <c r="F982" t="n">
        <v>0.0245</v>
      </c>
      <c r="G982" t="n">
        <v>0.048</v>
      </c>
      <c r="H982" t="n">
        <v>0.0255</v>
      </c>
      <c r="I982" t="n">
        <v>0.0345</v>
      </c>
      <c r="J982" t="n">
        <v>0.027</v>
      </c>
      <c r="K982" t="n">
        <v>0.0337776783183</v>
      </c>
      <c r="L982" t="n">
        <v>0.00265231924652</v>
      </c>
      <c r="M982" t="n">
        <v>0.0445</v>
      </c>
      <c r="N982" t="n">
        <v>0.0285</v>
      </c>
      <c r="O982" t="n">
        <v>12.7351480643</v>
      </c>
    </row>
    <row r="983" spans="1:15">
      <c r="A983" t="n">
        <v>981</v>
      </c>
      <c r="B983" t="n">
        <v>0.04</v>
      </c>
      <c r="C983" t="n">
        <v>0.024</v>
      </c>
      <c r="D983" t="n">
        <v>0.0255</v>
      </c>
      <c r="E983" t="n">
        <v>0.0235</v>
      </c>
      <c r="F983" t="n">
        <v>0.019</v>
      </c>
      <c r="G983" t="n">
        <v>0.0295</v>
      </c>
      <c r="H983" t="n">
        <v>0.047</v>
      </c>
      <c r="I983" t="n">
        <v>0.0335</v>
      </c>
      <c r="J983" t="n">
        <v>0.034</v>
      </c>
      <c r="K983" t="n">
        <v>0.0273865662988</v>
      </c>
      <c r="L983" t="n">
        <v>0.00298552711354</v>
      </c>
      <c r="M983" t="n">
        <v>0.044</v>
      </c>
      <c r="N983" t="n">
        <v>0.0295</v>
      </c>
      <c r="O983" t="n">
        <v>9.173109222360001</v>
      </c>
    </row>
    <row r="984" spans="1:15">
      <c r="A984" t="n">
        <v>982</v>
      </c>
      <c r="B984" t="n">
        <v>0.035</v>
      </c>
      <c r="C984" t="n">
        <v>0.0385</v>
      </c>
      <c r="D984" t="n">
        <v>0.0135</v>
      </c>
      <c r="E984" t="n">
        <v>0.035</v>
      </c>
      <c r="F984" t="n">
        <v>0.0135</v>
      </c>
      <c r="G984" t="n">
        <v>0.048</v>
      </c>
      <c r="H984" t="n">
        <v>0.016</v>
      </c>
      <c r="I984" t="n">
        <v>0.0455</v>
      </c>
      <c r="J984" t="n">
        <v>0.0385</v>
      </c>
      <c r="K984" t="n">
        <v>0.0195115414769</v>
      </c>
      <c r="L984" t="n">
        <v>0.00230180123024</v>
      </c>
      <c r="M984" t="n">
        <v>0.026</v>
      </c>
      <c r="N984" t="n">
        <v>0.017</v>
      </c>
      <c r="O984" t="n">
        <v>8.476640476409999</v>
      </c>
    </row>
    <row r="985" spans="1:15">
      <c r="A985" t="n">
        <v>983</v>
      </c>
      <c r="B985" t="n">
        <v>0.0465</v>
      </c>
      <c r="C985" t="n">
        <v>0.021</v>
      </c>
      <c r="D985" t="n">
        <v>0.027</v>
      </c>
      <c r="E985" t="n">
        <v>0.035</v>
      </c>
      <c r="F985" t="n">
        <v>0.0185</v>
      </c>
      <c r="G985" t="n">
        <v>0.037</v>
      </c>
      <c r="H985" t="n">
        <v>0.0155</v>
      </c>
      <c r="I985" t="n">
        <v>0.016</v>
      </c>
      <c r="J985" t="n">
        <v>0.033</v>
      </c>
      <c r="K985" t="n">
        <v>0.0412237459369</v>
      </c>
      <c r="L985" t="n">
        <v>0.00269025991063</v>
      </c>
      <c r="M985" t="n">
        <v>0.0445</v>
      </c>
      <c r="N985" t="n">
        <v>0.0375</v>
      </c>
      <c r="O985" t="n">
        <v>15.3233320595</v>
      </c>
    </row>
    <row r="986" spans="1:15">
      <c r="A986" t="n">
        <v>984</v>
      </c>
      <c r="B986" t="n">
        <v>0.014</v>
      </c>
      <c r="C986" t="n">
        <v>0.0335</v>
      </c>
      <c r="D986" t="n">
        <v>0.018</v>
      </c>
      <c r="E986" t="n">
        <v>0.019</v>
      </c>
      <c r="F986" t="n">
        <v>0.037</v>
      </c>
      <c r="G986" t="n">
        <v>0.0315</v>
      </c>
      <c r="H986" t="n">
        <v>0.037</v>
      </c>
      <c r="I986" t="n">
        <v>0.0395</v>
      </c>
      <c r="J986" t="n">
        <v>0.0225</v>
      </c>
      <c r="K986" t="n">
        <v>0.0168052361636</v>
      </c>
      <c r="L986" t="n">
        <v>0.00202467394436</v>
      </c>
      <c r="M986" t="n">
        <v>0.0115</v>
      </c>
      <c r="N986" t="n">
        <v>0.014</v>
      </c>
      <c r="O986" t="n">
        <v>8.30021851687</v>
      </c>
    </row>
    <row r="987" spans="1:15">
      <c r="A987" t="n">
        <v>985</v>
      </c>
      <c r="B987" t="n">
        <v>0.0295</v>
      </c>
      <c r="C987" t="n">
        <v>0.0445</v>
      </c>
      <c r="D987" t="n">
        <v>0.0185</v>
      </c>
      <c r="E987" t="n">
        <v>0.023</v>
      </c>
      <c r="F987" t="n">
        <v>0.033</v>
      </c>
      <c r="G987" t="n">
        <v>0.014</v>
      </c>
      <c r="H987" t="n">
        <v>0.0125</v>
      </c>
      <c r="I987" t="n">
        <v>0.0235</v>
      </c>
      <c r="J987" t="n">
        <v>0.012</v>
      </c>
      <c r="K987" t="n">
        <v>0.0523219288145</v>
      </c>
      <c r="L987" t="n">
        <v>0.00258229737597</v>
      </c>
      <c r="M987" t="n">
        <v>0.047</v>
      </c>
      <c r="N987" t="n">
        <v>0.047</v>
      </c>
      <c r="O987" t="n">
        <v>20.2617751547</v>
      </c>
    </row>
    <row r="988" spans="1:15">
      <c r="A988" t="n">
        <v>986</v>
      </c>
      <c r="B988" t="n">
        <v>0.017</v>
      </c>
      <c r="C988" t="n">
        <v>0.0375</v>
      </c>
      <c r="D988" t="n">
        <v>0.0455</v>
      </c>
      <c r="E988" t="n">
        <v>0.036</v>
      </c>
      <c r="F988" t="n">
        <v>0.0225</v>
      </c>
      <c r="G988" t="n">
        <v>0.0185</v>
      </c>
      <c r="H988" t="n">
        <v>0.033</v>
      </c>
      <c r="I988" t="n">
        <v>0.048</v>
      </c>
      <c r="J988" t="n">
        <v>0.033</v>
      </c>
      <c r="K988" t="n">
        <v>0.0229036640704</v>
      </c>
      <c r="L988" t="n">
        <v>0.00239866164911</v>
      </c>
      <c r="M988" t="n">
        <v>0.0195</v>
      </c>
      <c r="N988" t="n">
        <v>0.023</v>
      </c>
      <c r="O988" t="n">
        <v>9.54851805751</v>
      </c>
    </row>
    <row r="989" spans="1:15">
      <c r="A989" t="n">
        <v>987</v>
      </c>
      <c r="B989" t="n">
        <v>0.037</v>
      </c>
      <c r="C989" t="n">
        <v>0.0235</v>
      </c>
      <c r="D989" t="n">
        <v>0.04</v>
      </c>
      <c r="E989" t="n">
        <v>0.046</v>
      </c>
      <c r="F989" t="n">
        <v>0.03</v>
      </c>
      <c r="G989" t="n">
        <v>0.024</v>
      </c>
      <c r="H989" t="n">
        <v>0.044</v>
      </c>
      <c r="I989" t="n">
        <v>0.043</v>
      </c>
      <c r="J989" t="n">
        <v>0.0285</v>
      </c>
      <c r="K989" t="n">
        <v>0.0416980478418</v>
      </c>
      <c r="L989" t="n">
        <v>0.0028505033585</v>
      </c>
      <c r="M989" t="n">
        <v>0.0195</v>
      </c>
      <c r="N989" t="n">
        <v>0.0435</v>
      </c>
      <c r="O989" t="n">
        <v>14.628310371</v>
      </c>
    </row>
    <row r="990" spans="1:15">
      <c r="A990" t="n">
        <v>988</v>
      </c>
      <c r="B990" t="n">
        <v>0.042</v>
      </c>
      <c r="C990" t="n">
        <v>0.0395</v>
      </c>
      <c r="D990" t="n">
        <v>0.04</v>
      </c>
      <c r="E990" t="n">
        <v>0.038</v>
      </c>
      <c r="F990" t="n">
        <v>0.02</v>
      </c>
      <c r="G990" t="n">
        <v>0.041</v>
      </c>
      <c r="H990" t="n">
        <v>0.0235</v>
      </c>
      <c r="I990" t="n">
        <v>0.0245</v>
      </c>
      <c r="J990" t="n">
        <v>0.0305</v>
      </c>
      <c r="K990" t="n">
        <v>0.0545825932232</v>
      </c>
      <c r="L990" t="n">
        <v>0.00284026219788</v>
      </c>
      <c r="M990" t="n">
        <v>0.0345</v>
      </c>
      <c r="N990" t="n">
        <v>0.042</v>
      </c>
      <c r="O990" t="n">
        <v>19.2174487496</v>
      </c>
    </row>
    <row r="991" spans="1:15">
      <c r="A991" t="n">
        <v>989</v>
      </c>
      <c r="B991" t="n">
        <v>0.0325</v>
      </c>
      <c r="C991" t="n">
        <v>0.0405</v>
      </c>
      <c r="D991" t="n">
        <v>0.015</v>
      </c>
      <c r="E991" t="n">
        <v>0.022</v>
      </c>
      <c r="F991" t="n">
        <v>0.0365</v>
      </c>
      <c r="G991" t="n">
        <v>0.019</v>
      </c>
      <c r="H991" t="n">
        <v>0.0465</v>
      </c>
      <c r="I991" t="n">
        <v>0.037</v>
      </c>
      <c r="J991" t="n">
        <v>0.0135</v>
      </c>
      <c r="K991" t="n">
        <v>0.0293701505969</v>
      </c>
      <c r="L991" t="n">
        <v>0.00221129852706</v>
      </c>
      <c r="M991" t="n">
        <v>0.0145</v>
      </c>
      <c r="N991" t="n">
        <v>0.019</v>
      </c>
      <c r="O991" t="n">
        <v>13.2818568988</v>
      </c>
    </row>
    <row r="992" spans="1:15">
      <c r="A992" t="n">
        <v>990</v>
      </c>
      <c r="B992" t="n">
        <v>0.04</v>
      </c>
      <c r="C992" t="n">
        <v>0.027</v>
      </c>
      <c r="D992" t="n">
        <v>0.028</v>
      </c>
      <c r="E992" t="n">
        <v>0.01</v>
      </c>
      <c r="F992" t="n">
        <v>0.027</v>
      </c>
      <c r="G992" t="n">
        <v>0.046</v>
      </c>
      <c r="H992" t="n">
        <v>0.0385</v>
      </c>
      <c r="I992" t="n">
        <v>0.027</v>
      </c>
      <c r="J992" t="n">
        <v>0.0145</v>
      </c>
      <c r="K992" t="n">
        <v>0.0558813064527</v>
      </c>
      <c r="L992" t="n">
        <v>0.00290450516852</v>
      </c>
      <c r="M992" t="n">
        <v>0.0355</v>
      </c>
      <c r="N992" t="n">
        <v>0.047</v>
      </c>
      <c r="O992" t="n">
        <v>19.2395272896</v>
      </c>
    </row>
    <row r="993" spans="1:15">
      <c r="A993" t="n">
        <v>991</v>
      </c>
      <c r="B993" t="n">
        <v>0.0185</v>
      </c>
      <c r="C993" t="n">
        <v>0.0275</v>
      </c>
      <c r="D993" t="n">
        <v>0.024</v>
      </c>
      <c r="E993" t="n">
        <v>0.027</v>
      </c>
      <c r="F993" t="n">
        <v>0.0415</v>
      </c>
      <c r="G993" t="n">
        <v>0.0165</v>
      </c>
      <c r="H993" t="n">
        <v>0.046</v>
      </c>
      <c r="I993" t="n">
        <v>0.0445</v>
      </c>
      <c r="J993" t="n">
        <v>0.031</v>
      </c>
      <c r="K993" t="n">
        <v>0.0186017694914</v>
      </c>
      <c r="L993" t="n">
        <v>0.00282125719358</v>
      </c>
      <c r="M993" t="n">
        <v>0.04</v>
      </c>
      <c r="N993" t="n">
        <v>0.03</v>
      </c>
      <c r="O993" t="n">
        <v>6.59343271991</v>
      </c>
    </row>
    <row r="994" spans="1:15">
      <c r="A994" t="n">
        <v>992</v>
      </c>
      <c r="B994" t="n">
        <v>0.0345</v>
      </c>
      <c r="C994" t="n">
        <v>0.039</v>
      </c>
      <c r="D994" t="n">
        <v>0.029</v>
      </c>
      <c r="E994" t="n">
        <v>0.0375</v>
      </c>
      <c r="F994" t="n">
        <v>0.0175</v>
      </c>
      <c r="G994" t="n">
        <v>0.023</v>
      </c>
      <c r="H994" t="n">
        <v>0.026</v>
      </c>
      <c r="I994" t="n">
        <v>0.028</v>
      </c>
      <c r="J994" t="n">
        <v>0.034</v>
      </c>
      <c r="K994" t="n">
        <v>0.0467676351581</v>
      </c>
      <c r="L994" t="n">
        <v>0.00265011946225</v>
      </c>
      <c r="M994" t="n">
        <v>0.0255</v>
      </c>
      <c r="N994" t="n">
        <v>0.044</v>
      </c>
      <c r="O994" t="n">
        <v>17.6473686656</v>
      </c>
    </row>
    <row r="995" spans="1:15">
      <c r="A995" t="n">
        <v>993</v>
      </c>
      <c r="B995" t="n">
        <v>0.041</v>
      </c>
      <c r="C995" t="n">
        <v>0.0105</v>
      </c>
      <c r="D995" t="n">
        <v>0.0285</v>
      </c>
      <c r="E995" t="n">
        <v>0.0475</v>
      </c>
      <c r="F995" t="n">
        <v>0.012</v>
      </c>
      <c r="G995" t="n">
        <v>0.024</v>
      </c>
      <c r="H995" t="n">
        <v>0.0405</v>
      </c>
      <c r="I995" t="n">
        <v>0.042</v>
      </c>
      <c r="J995" t="n">
        <v>0.0105</v>
      </c>
      <c r="K995" t="n">
        <v>0.02920624007</v>
      </c>
      <c r="L995" t="n">
        <v>0.0022313123427</v>
      </c>
      <c r="M995" t="n">
        <v>0.0235</v>
      </c>
      <c r="N995" t="n">
        <v>0.0275</v>
      </c>
      <c r="O995" t="n">
        <v>13.0892656806</v>
      </c>
    </row>
    <row r="996" spans="1:15">
      <c r="A996" t="n">
        <v>994</v>
      </c>
      <c r="B996" t="n">
        <v>0.031</v>
      </c>
      <c r="C996" t="n">
        <v>0.035</v>
      </c>
      <c r="D996" t="n">
        <v>0.0455</v>
      </c>
      <c r="E996" t="n">
        <v>0.013</v>
      </c>
      <c r="F996" t="n">
        <v>0.039</v>
      </c>
      <c r="G996" t="n">
        <v>0.0205</v>
      </c>
      <c r="H996" t="n">
        <v>0.043</v>
      </c>
      <c r="I996" t="n">
        <v>0.0175</v>
      </c>
      <c r="J996" t="n">
        <v>0.0225</v>
      </c>
      <c r="K996" t="n">
        <v>0.0423300995434</v>
      </c>
      <c r="L996" t="n">
        <v>0.00249837217909</v>
      </c>
      <c r="M996" t="n">
        <v>0.0195</v>
      </c>
      <c r="N996" t="n">
        <v>0.0275</v>
      </c>
      <c r="O996" t="n">
        <v>16.9430719321</v>
      </c>
    </row>
    <row r="997" spans="1:15">
      <c r="A997" t="n">
        <v>995</v>
      </c>
      <c r="B997" t="n">
        <v>0.0165</v>
      </c>
      <c r="C997" t="n">
        <v>0.019</v>
      </c>
      <c r="D997" t="n">
        <v>0.0265</v>
      </c>
      <c r="E997" t="n">
        <v>0.0105</v>
      </c>
      <c r="F997" t="n">
        <v>0.0195</v>
      </c>
      <c r="G997" t="n">
        <v>0.029</v>
      </c>
      <c r="H997" t="n">
        <v>0.0265</v>
      </c>
      <c r="I997" t="n">
        <v>0.0465</v>
      </c>
      <c r="J997" t="n">
        <v>0.0405</v>
      </c>
      <c r="K997" t="n">
        <v>0.00155595176336</v>
      </c>
      <c r="L997" t="n">
        <v>0.00255878019585</v>
      </c>
      <c r="M997" t="n">
        <v>0.0445</v>
      </c>
      <c r="N997" t="n">
        <v>0.016</v>
      </c>
      <c r="O997" t="n">
        <v>0.608083400787</v>
      </c>
    </row>
    <row r="998" spans="1:15">
      <c r="A998" t="n">
        <v>996</v>
      </c>
      <c r="B998" t="n">
        <v>0.047</v>
      </c>
      <c r="C998" t="n">
        <v>0.0245</v>
      </c>
      <c r="D998" t="n">
        <v>0.0315</v>
      </c>
      <c r="E998" t="n">
        <v>0.04</v>
      </c>
      <c r="F998" t="n">
        <v>0.0155</v>
      </c>
      <c r="G998" t="n">
        <v>0.041</v>
      </c>
      <c r="H998" t="n">
        <v>0.022</v>
      </c>
      <c r="I998" t="n">
        <v>0.039</v>
      </c>
      <c r="J998" t="n">
        <v>0.019</v>
      </c>
      <c r="K998" t="n">
        <v>0.0531281849329</v>
      </c>
      <c r="L998" t="n">
        <v>0.00250431212664</v>
      </c>
      <c r="M998" t="n">
        <v>0.018</v>
      </c>
      <c r="N998" t="n">
        <v>0.0465</v>
      </c>
      <c r="O998" t="n">
        <v>21.2146818153</v>
      </c>
    </row>
    <row r="999" spans="1:15">
      <c r="A999" t="n">
        <v>997</v>
      </c>
      <c r="B999" t="n">
        <v>0.023</v>
      </c>
      <c r="C999" t="n">
        <v>0.027</v>
      </c>
      <c r="D999" t="n">
        <v>0.0435</v>
      </c>
      <c r="E999" t="n">
        <v>0.0485</v>
      </c>
      <c r="F999" t="n">
        <v>0.0445</v>
      </c>
      <c r="G999" t="n">
        <v>0.045</v>
      </c>
      <c r="H999" t="n">
        <v>0.0125</v>
      </c>
      <c r="I999" t="n">
        <v>0.0175</v>
      </c>
      <c r="J999" t="n">
        <v>0.032</v>
      </c>
      <c r="K999" t="n">
        <v>0.0245374589347</v>
      </c>
      <c r="L999" t="n">
        <v>0.00220706250147</v>
      </c>
      <c r="M999" t="n">
        <v>0.031</v>
      </c>
      <c r="N999" t="n">
        <v>0.0125</v>
      </c>
      <c r="O999" t="n">
        <v>11.1177000735</v>
      </c>
    </row>
    <row r="1000" spans="1:15">
      <c r="A1000" t="n">
        <v>998</v>
      </c>
      <c r="B1000" t="n">
        <v>0.01</v>
      </c>
      <c r="C1000" t="n">
        <v>0.04</v>
      </c>
      <c r="D1000" t="n">
        <v>0.0495</v>
      </c>
      <c r="E1000" t="n">
        <v>0.024</v>
      </c>
      <c r="F1000" t="n">
        <v>0.012</v>
      </c>
      <c r="G1000" t="n">
        <v>0.0305</v>
      </c>
      <c r="H1000" t="n">
        <v>0.03</v>
      </c>
      <c r="I1000" t="n">
        <v>0.016</v>
      </c>
      <c r="J1000" t="n">
        <v>0.041</v>
      </c>
      <c r="K1000" t="n">
        <v>0.051125497128</v>
      </c>
      <c r="L1000" t="n">
        <v>0.00283377197489</v>
      </c>
      <c r="M1000" t="n">
        <v>0.022</v>
      </c>
      <c r="N1000" t="n">
        <v>0.0475</v>
      </c>
      <c r="O1000" t="n">
        <v>18.0415000152</v>
      </c>
    </row>
    <row r="1001" spans="1:15">
      <c r="A1001" t="n">
        <v>999</v>
      </c>
      <c r="B1001" t="n">
        <v>0.0475</v>
      </c>
      <c r="C1001" t="n">
        <v>0.027</v>
      </c>
      <c r="D1001" t="n">
        <v>0.04</v>
      </c>
      <c r="E1001" t="n">
        <v>0.0165</v>
      </c>
      <c r="F1001" t="n">
        <v>0.022</v>
      </c>
      <c r="G1001" t="n">
        <v>0.034</v>
      </c>
      <c r="H1001" t="n">
        <v>0.0215</v>
      </c>
      <c r="I1001" t="n">
        <v>0.0495</v>
      </c>
      <c r="J1001" t="n">
        <v>0.016</v>
      </c>
      <c r="K1001" t="n">
        <v>0.0312564771645</v>
      </c>
      <c r="L1001" t="n">
        <v>0.00265120116486</v>
      </c>
      <c r="M1001" t="n">
        <v>0.049</v>
      </c>
      <c r="N1001" t="n">
        <v>0.0245</v>
      </c>
      <c r="O1001" t="n">
        <v>11.7895531953</v>
      </c>
    </row>
    <row r="1002" spans="1:15">
      <c r="A1002" t="n">
        <v>1000</v>
      </c>
      <c r="B1002" t="n">
        <v>0.0909090909091</v>
      </c>
      <c r="C1002" t="n">
        <v>0.0909090909091</v>
      </c>
      <c r="D1002" t="n">
        <v>0.0909090909091</v>
      </c>
      <c r="E1002" t="n">
        <v>0.0909090909091</v>
      </c>
      <c r="F1002" t="n">
        <v>0.0909090909091</v>
      </c>
      <c r="G1002" t="n">
        <v>0.0909090909091</v>
      </c>
      <c r="H1002" t="n">
        <v>0.0909090909091</v>
      </c>
      <c r="I1002" t="n">
        <v>0.0909090909091</v>
      </c>
      <c r="J1002" t="n">
        <v>0.0909090909091</v>
      </c>
      <c r="K1002" t="n">
        <v>0.0987325487431</v>
      </c>
      <c r="L1002" t="n">
        <v>0.00754156410131</v>
      </c>
      <c r="M1002" t="n">
        <v>0.0909090909091</v>
      </c>
      <c r="N1002" t="n">
        <v>0.0909090909091</v>
      </c>
      <c r="O1002" t="n">
        <v>13.0917867191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 spans="1:12"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  <c r="L1" t="s">
        <v>11</v>
      </c>
    </row>
    <row r="2" spans="1:12">
      <c r="A2" t="s">
        <v>1</v>
      </c>
      <c r="B2" t="n">
        <v>1</v>
      </c>
      <c r="C2" t="n">
        <v>0.210796155611</v>
      </c>
      <c r="D2" t="n">
        <v>0.325384549062</v>
      </c>
      <c r="E2" t="n">
        <v>0.110713801907</v>
      </c>
      <c r="F2" t="n">
        <v>0.137250817016</v>
      </c>
      <c r="G2" t="n">
        <v>0.182386975366</v>
      </c>
      <c r="H2" t="n">
        <v>0.0618747683944</v>
      </c>
      <c r="I2" t="n">
        <v>0.249463524927</v>
      </c>
      <c r="J2" t="n">
        <v>0.184517248147</v>
      </c>
      <c r="K2" t="n">
        <v>0.247032929766</v>
      </c>
      <c r="L2" t="n">
        <v>0.12714705364</v>
      </c>
    </row>
    <row r="3" spans="1:12">
      <c r="A3" t="s">
        <v>3</v>
      </c>
      <c r="B3" t="n">
        <v>0.210796155611</v>
      </c>
      <c r="C3" t="n">
        <v>1</v>
      </c>
      <c r="D3" t="n">
        <v>0.277470804842</v>
      </c>
      <c r="E3" t="n">
        <v>-0.290663092419</v>
      </c>
      <c r="F3" t="n">
        <v>0.0254111175257</v>
      </c>
      <c r="G3" t="n">
        <v>0.381560490339</v>
      </c>
      <c r="H3" t="n">
        <v>0.183085518165</v>
      </c>
      <c r="I3" t="n">
        <v>0.5771848335899999</v>
      </c>
      <c r="J3" t="n">
        <v>0.110116288654</v>
      </c>
      <c r="K3" t="n">
        <v>0.20409065911</v>
      </c>
      <c r="L3" t="n">
        <v>-0.00423730491034</v>
      </c>
    </row>
    <row r="4" spans="1:12">
      <c r="A4" t="s">
        <v>2</v>
      </c>
      <c r="B4" t="n">
        <v>0.325384549062</v>
      </c>
      <c r="C4" t="n">
        <v>0.277470804842</v>
      </c>
      <c r="D4" t="n">
        <v>1</v>
      </c>
      <c r="E4" t="n">
        <v>-0.0806841688187</v>
      </c>
      <c r="F4" t="n">
        <v>0.221543671685</v>
      </c>
      <c r="G4" t="n">
        <v>0.346170067361</v>
      </c>
      <c r="H4" t="n">
        <v>0.0702602837081</v>
      </c>
      <c r="I4" t="n">
        <v>0.301486768084</v>
      </c>
      <c r="J4" t="n">
        <v>0.0764656163557</v>
      </c>
      <c r="K4" t="n">
        <v>0.10314593997</v>
      </c>
      <c r="L4" t="n">
        <v>0.161542742151</v>
      </c>
    </row>
    <row r="5" spans="1:12">
      <c r="A5" t="s">
        <v>4</v>
      </c>
      <c r="B5" t="n">
        <v>0.110713801907</v>
      </c>
      <c r="C5" t="n">
        <v>-0.290663092419</v>
      </c>
      <c r="D5" t="n">
        <v>-0.0806841688187</v>
      </c>
      <c r="E5" t="n">
        <v>1</v>
      </c>
      <c r="F5" t="n">
        <v>0.0411146778938</v>
      </c>
      <c r="G5" t="n">
        <v>-0.103492265545</v>
      </c>
      <c r="H5" t="n">
        <v>-0.0107986557376</v>
      </c>
      <c r="I5" t="n">
        <v>0.0726754524854</v>
      </c>
      <c r="J5" t="n">
        <v>-0.0700740874545</v>
      </c>
      <c r="K5" t="n">
        <v>-0.0470382133402</v>
      </c>
      <c r="L5" t="n">
        <v>-0.176003598203</v>
      </c>
    </row>
    <row r="6" spans="1:12">
      <c r="A6" t="s">
        <v>6</v>
      </c>
      <c r="B6" t="n">
        <v>0.137250817016</v>
      </c>
      <c r="C6" t="n">
        <v>0.0254111175257</v>
      </c>
      <c r="D6" t="n">
        <v>0.221543671685</v>
      </c>
      <c r="E6" t="n">
        <v>0.0411146778938</v>
      </c>
      <c r="F6" t="n">
        <v>1</v>
      </c>
      <c r="G6" t="n">
        <v>0.169108259686</v>
      </c>
      <c r="H6" t="n">
        <v>0.203395657917</v>
      </c>
      <c r="I6" t="n">
        <v>0.155826488702</v>
      </c>
      <c r="J6" t="n">
        <v>0.0343466061702</v>
      </c>
      <c r="K6" t="n">
        <v>0.0358002459883</v>
      </c>
      <c r="L6" t="n">
        <v>0.09037916842340001</v>
      </c>
    </row>
    <row r="7" spans="1:12">
      <c r="A7" t="s">
        <v>5</v>
      </c>
      <c r="B7" t="n">
        <v>0.182386975366</v>
      </c>
      <c r="C7" t="n">
        <v>0.381560490339</v>
      </c>
      <c r="D7" t="n">
        <v>0.346170067361</v>
      </c>
      <c r="E7" t="n">
        <v>-0.103492265545</v>
      </c>
      <c r="F7" t="n">
        <v>0.169108259686</v>
      </c>
      <c r="G7" t="n">
        <v>1</v>
      </c>
      <c r="H7" t="n">
        <v>0.305356389297</v>
      </c>
      <c r="I7" t="n">
        <v>0.409105027228</v>
      </c>
      <c r="J7" t="n">
        <v>0.0468178283476</v>
      </c>
      <c r="K7" t="n">
        <v>0.0517657582167</v>
      </c>
      <c r="L7" t="n">
        <v>0.0138194293682</v>
      </c>
    </row>
    <row r="8" spans="1:12">
      <c r="A8" t="s">
        <v>8</v>
      </c>
      <c r="B8" t="n">
        <v>0.0618747683944</v>
      </c>
      <c r="C8" t="n">
        <v>0.183085518165</v>
      </c>
      <c r="D8" t="n">
        <v>0.0702602837081</v>
      </c>
      <c r="E8" t="n">
        <v>-0.0107986557376</v>
      </c>
      <c r="F8" t="n">
        <v>0.203395657917</v>
      </c>
      <c r="G8" t="n">
        <v>0.305356389297</v>
      </c>
      <c r="H8" t="n">
        <v>1</v>
      </c>
      <c r="I8" t="n">
        <v>0.279479804627</v>
      </c>
      <c r="J8" t="n">
        <v>0.168478431679</v>
      </c>
      <c r="K8" t="n">
        <v>0.0404742162843</v>
      </c>
      <c r="L8" t="n">
        <v>0.149267729101</v>
      </c>
    </row>
    <row r="9" spans="1:12">
      <c r="A9" t="s">
        <v>7</v>
      </c>
      <c r="B9" t="n">
        <v>0.249463524927</v>
      </c>
      <c r="C9" t="n">
        <v>0.5771848335899999</v>
      </c>
      <c r="D9" t="n">
        <v>0.301486768084</v>
      </c>
      <c r="E9" t="n">
        <v>0.0726754524854</v>
      </c>
      <c r="F9" t="n">
        <v>0.155826488702</v>
      </c>
      <c r="G9" t="n">
        <v>0.409105027228</v>
      </c>
      <c r="H9" t="n">
        <v>0.279479804627</v>
      </c>
      <c r="I9" t="n">
        <v>1</v>
      </c>
      <c r="J9" t="n">
        <v>0.00509924985094</v>
      </c>
      <c r="K9" t="n">
        <v>0.145882127445</v>
      </c>
      <c r="L9" t="n">
        <v>-0.05595914564</v>
      </c>
    </row>
    <row r="10" spans="1:12">
      <c r="A10" t="s">
        <v>9</v>
      </c>
      <c r="B10" t="n">
        <v>0.184517248147</v>
      </c>
      <c r="C10" t="n">
        <v>0.110116288654</v>
      </c>
      <c r="D10" t="n">
        <v>0.0764656163557</v>
      </c>
      <c r="E10" t="n">
        <v>-0.0700740874545</v>
      </c>
      <c r="F10" t="n">
        <v>0.0343466061702</v>
      </c>
      <c r="G10" t="n">
        <v>0.0468178283476</v>
      </c>
      <c r="H10" t="n">
        <v>0.168478431679</v>
      </c>
      <c r="I10" t="n">
        <v>0.00509924985094</v>
      </c>
      <c r="J10" t="n">
        <v>1</v>
      </c>
      <c r="K10" t="n">
        <v>0.253673661763</v>
      </c>
      <c r="L10" t="n">
        <v>0.0213120836023</v>
      </c>
    </row>
    <row r="11" spans="1:12">
      <c r="A11" t="s">
        <v>10</v>
      </c>
      <c r="B11" t="n">
        <v>0.247032929766</v>
      </c>
      <c r="C11" t="n">
        <v>0.20409065911</v>
      </c>
      <c r="D11" t="n">
        <v>0.10314593997</v>
      </c>
      <c r="E11" t="n">
        <v>-0.0470382133402</v>
      </c>
      <c r="F11" t="n">
        <v>0.0358002459883</v>
      </c>
      <c r="G11" t="n">
        <v>0.0517657582167</v>
      </c>
      <c r="H11" t="n">
        <v>0.0404742162843</v>
      </c>
      <c r="I11" t="n">
        <v>0.145882127445</v>
      </c>
      <c r="J11" t="n">
        <v>0.253673661763</v>
      </c>
      <c r="K11" t="n">
        <v>1</v>
      </c>
      <c r="L11" t="n">
        <v>0.109802505244</v>
      </c>
    </row>
    <row r="12" spans="1:12">
      <c r="A12" t="s">
        <v>11</v>
      </c>
      <c r="B12" t="n">
        <v>0.12714705364</v>
      </c>
      <c r="C12" t="n">
        <v>-0.00423730491034</v>
      </c>
      <c r="D12" t="n">
        <v>0.161542742151</v>
      </c>
      <c r="E12" t="n">
        <v>-0.176003598203</v>
      </c>
      <c r="F12" t="n">
        <v>0.09037916842340001</v>
      </c>
      <c r="G12" t="n">
        <v>0.0138194293682</v>
      </c>
      <c r="H12" t="n">
        <v>0.149267729101</v>
      </c>
      <c r="I12" t="n">
        <v>-0.05595914564</v>
      </c>
      <c r="J12" t="n">
        <v>0.0213120836023</v>
      </c>
      <c r="K12" t="n">
        <v>0.109802505244</v>
      </c>
      <c r="L12" t="n">
        <v>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0"/>
  <sheetViews>
    <sheetView workbookViewId="0">
      <selection activeCell="A1" sqref="A1"/>
    </sheetView>
  </sheetViews>
  <sheetFormatPr baseColWidth="8" defaultRowHeight="15"/>
  <sheetData>
    <row r="1" spans="1:12">
      <c r="A1" t="s">
        <v>162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  <c r="L1" t="s">
        <v>11</v>
      </c>
    </row>
    <row r="2" spans="1:12">
      <c r="A2" t="s">
        <v>13</v>
      </c>
      <c r="B2" t="n">
        <v>0.0144250043667</v>
      </c>
      <c r="C2" t="n">
        <v>0.028924928458</v>
      </c>
      <c r="D2" t="n">
        <v>0.0351226893809</v>
      </c>
      <c r="E2" t="n">
        <v>-0.0179031300606</v>
      </c>
      <c r="F2" t="n">
        <v>0.00453795379538</v>
      </c>
      <c r="G2" t="n">
        <v>0.0127693535515</v>
      </c>
      <c r="H2" t="n">
        <v>-0.00812763371079</v>
      </c>
      <c r="I2" t="n">
        <v>0.0178799489144</v>
      </c>
      <c r="J2" t="n">
        <v>0.0129240710824</v>
      </c>
      <c r="K2" t="n">
        <v>0.00340522133939</v>
      </c>
      <c r="L2" t="n">
        <v>0.00185136202456</v>
      </c>
    </row>
    <row r="3" spans="1:12">
      <c r="A3" t="s">
        <v>14</v>
      </c>
      <c r="B3" t="n">
        <v>-0.012682543526</v>
      </c>
      <c r="C3" t="n">
        <v>-0.0147871300815</v>
      </c>
      <c r="D3" t="n">
        <v>-0.0200500678629</v>
      </c>
      <c r="E3" t="n">
        <v>0.0127213245902</v>
      </c>
      <c r="F3" t="n">
        <v>-0.00205342915811</v>
      </c>
      <c r="G3" t="n">
        <v>-0.00236406619385</v>
      </c>
      <c r="H3" t="n">
        <v>0.00819423343872</v>
      </c>
      <c r="I3" t="n">
        <v>-0.0119196988708</v>
      </c>
      <c r="J3" t="n">
        <v>-0.00877192982456</v>
      </c>
      <c r="K3" t="n">
        <v>-0.012443438914</v>
      </c>
      <c r="L3" t="n">
        <v>-0.0171594768437</v>
      </c>
    </row>
    <row r="4" spans="1:12">
      <c r="A4" t="s">
        <v>15</v>
      </c>
      <c r="B4" t="n">
        <v>0.0116776610873</v>
      </c>
      <c r="C4" t="n">
        <v>0.00610257288302</v>
      </c>
      <c r="D4" t="n">
        <v>-0.00590208515042</v>
      </c>
      <c r="E4" t="n">
        <v>-0.00854704728636</v>
      </c>
      <c r="F4" t="n">
        <v>-0.00123452679977</v>
      </c>
      <c r="G4" t="n">
        <v>-0.000789889415482</v>
      </c>
      <c r="H4" t="n">
        <v>-0.043648433364</v>
      </c>
      <c r="I4" t="n">
        <v>0.009100529100530001</v>
      </c>
      <c r="J4" t="n">
        <v>0.0257441673371</v>
      </c>
      <c r="K4" t="n">
        <v>0.0194730813288</v>
      </c>
      <c r="L4" t="n">
        <v>-0.0230996776793</v>
      </c>
    </row>
    <row r="5" spans="1:12">
      <c r="A5" t="s">
        <v>16</v>
      </c>
      <c r="B5" t="n">
        <v>-0.0140439075409</v>
      </c>
      <c r="C5" t="n">
        <v>-0.011803295082</v>
      </c>
      <c r="D5" t="n">
        <v>-0.000197882449988</v>
      </c>
      <c r="E5" t="n">
        <v>-0.00417972842685</v>
      </c>
      <c r="F5" t="n">
        <v>-0.00906473011949</v>
      </c>
      <c r="G5" t="n">
        <v>-0.0102766798419</v>
      </c>
      <c r="H5" t="n">
        <v>-0.0339943028014</v>
      </c>
      <c r="I5" t="n">
        <v>-0.00356547818792</v>
      </c>
      <c r="J5" t="n">
        <v>-0.0219607843137</v>
      </c>
      <c r="K5" t="n">
        <v>-0.0134831460674</v>
      </c>
      <c r="L5" t="n">
        <v>-0.0156722577859</v>
      </c>
    </row>
    <row r="6" spans="1:12">
      <c r="A6" t="s">
        <v>17</v>
      </c>
      <c r="B6" t="n">
        <v>-0.000780479011774</v>
      </c>
      <c r="C6" t="n">
        <v>0.00364965168629</v>
      </c>
      <c r="D6" t="n">
        <v>-0.00435473079968</v>
      </c>
      <c r="E6" t="n">
        <v>-0.00157391137392</v>
      </c>
      <c r="F6" t="n">
        <v>-0.00332640346472</v>
      </c>
      <c r="G6" t="n">
        <v>-0.00479233226837</v>
      </c>
      <c r="H6" t="n">
        <v>0.00391000313099</v>
      </c>
      <c r="I6" t="n">
        <v>-0.00126282893129</v>
      </c>
      <c r="J6" t="n">
        <v>-0.064955894146</v>
      </c>
      <c r="K6" t="n">
        <v>-0.0546697038724</v>
      </c>
      <c r="L6" t="n">
        <v>-0.000558659233482</v>
      </c>
    </row>
    <row r="7" spans="1:12">
      <c r="A7" t="s">
        <v>18</v>
      </c>
      <c r="B7" t="n">
        <v>0.00390552181498</v>
      </c>
      <c r="C7" t="n">
        <v>0.010082661157</v>
      </c>
      <c r="D7" t="n">
        <v>-0.0105367596528</v>
      </c>
      <c r="E7" t="n">
        <v>-0.0130058586572</v>
      </c>
      <c r="F7" t="n">
        <v>0.00667501070818</v>
      </c>
      <c r="G7" t="n">
        <v>0.00561797752809</v>
      </c>
      <c r="H7" t="n">
        <v>0.0311587481713</v>
      </c>
      <c r="I7" t="n">
        <v>-0.00400427810318</v>
      </c>
      <c r="J7" t="n">
        <v>0.00600343053173</v>
      </c>
      <c r="K7" t="n">
        <v>0.0132530120482</v>
      </c>
      <c r="L7" t="n">
        <v>0.00391277260796</v>
      </c>
    </row>
    <row r="8" spans="1:12">
      <c r="A8" t="s">
        <v>19</v>
      </c>
      <c r="B8" t="n">
        <v>0.000389064138889</v>
      </c>
      <c r="C8" t="n">
        <v>0.00720009806578</v>
      </c>
      <c r="D8" t="n">
        <v>-0.0136628491059</v>
      </c>
      <c r="E8" t="n">
        <v>-0.00306129387973</v>
      </c>
      <c r="F8" t="n">
        <v>-0.00704517227705</v>
      </c>
      <c r="G8" t="n">
        <v>-0.0023942537909</v>
      </c>
      <c r="H8" t="n">
        <v>-0.0075542650299</v>
      </c>
      <c r="I8" t="n">
        <v>-0.00253912410238</v>
      </c>
      <c r="J8" t="n">
        <v>0.0170502983802</v>
      </c>
      <c r="K8" t="n">
        <v>-0.0118906064209</v>
      </c>
      <c r="L8" t="n">
        <v>0.00612474978423</v>
      </c>
    </row>
    <row r="9" spans="1:12">
      <c r="A9" t="s">
        <v>20</v>
      </c>
      <c r="B9" t="n">
        <v>0.0139995697626</v>
      </c>
      <c r="C9" t="n">
        <v>-0.000974768496747</v>
      </c>
      <c r="D9" t="n">
        <v>0.00590753717661</v>
      </c>
      <c r="E9" t="n">
        <v>0.0102803201527</v>
      </c>
      <c r="F9" t="n">
        <v>0.00041736228787</v>
      </c>
      <c r="G9" t="n">
        <v>0.0024</v>
      </c>
      <c r="H9" t="n">
        <v>0.00634313332245</v>
      </c>
      <c r="I9" t="n">
        <v>0.0012728468662</v>
      </c>
      <c r="J9" t="n">
        <v>0.0167644593462</v>
      </c>
      <c r="K9" t="n">
        <v>-0.00361010830325</v>
      </c>
      <c r="L9" t="n">
        <v>-0.001106834563</v>
      </c>
    </row>
    <row r="10" spans="1:12">
      <c r="A10" t="s">
        <v>21</v>
      </c>
      <c r="B10" t="n">
        <v>0.00575268743407</v>
      </c>
      <c r="C10" t="n">
        <v>0.000650463468842</v>
      </c>
      <c r="D10" t="n">
        <v>0.00364520041221</v>
      </c>
      <c r="E10" t="n">
        <v>0.00555038999737</v>
      </c>
      <c r="F10" t="n">
        <v>-0.0062577808201</v>
      </c>
      <c r="G10" t="n">
        <v>0.000798084596967</v>
      </c>
      <c r="H10" t="n">
        <v>-0.026158209896</v>
      </c>
      <c r="I10" t="n">
        <v>-0.00105930082501</v>
      </c>
      <c r="J10" t="n">
        <v>0.0206100577082</v>
      </c>
      <c r="K10" t="n">
        <v>0.024154589372</v>
      </c>
      <c r="L10" t="n">
        <v>0.0318560128452</v>
      </c>
    </row>
    <row r="11" spans="1:12">
      <c r="A11" t="s">
        <v>22</v>
      </c>
      <c r="B11" t="n">
        <v>-0.0045758112907</v>
      </c>
      <c r="C11" t="n">
        <v>-0.00146270114518</v>
      </c>
      <c r="D11" t="n">
        <v>0.00242128727964</v>
      </c>
      <c r="E11" t="n">
        <v>0.00315423856771</v>
      </c>
      <c r="F11" t="n">
        <v>-0.0012594038623</v>
      </c>
      <c r="G11" t="n">
        <v>0.000797448165869</v>
      </c>
      <c r="H11" t="n">
        <v>0.00161815533981</v>
      </c>
      <c r="I11" t="n">
        <v>0.00106042413317</v>
      </c>
      <c r="J11" t="n">
        <v>-0.0638126009693</v>
      </c>
      <c r="K11" t="n">
        <v>-0.0129716981132</v>
      </c>
      <c r="L11" t="n">
        <v>-0.00644300671141</v>
      </c>
    </row>
    <row r="12" spans="1:12">
      <c r="A12" t="s">
        <v>23</v>
      </c>
      <c r="B12" t="n">
        <v>0.0361999276102</v>
      </c>
      <c r="C12" t="n">
        <v>-0.0097656088829</v>
      </c>
      <c r="D12" t="n">
        <v>0.0267712962963</v>
      </c>
      <c r="E12" t="n">
        <v>0.0199134804163</v>
      </c>
      <c r="F12" t="n">
        <v>0.008406851264949999</v>
      </c>
      <c r="G12" t="n">
        <v>0.00796812749004</v>
      </c>
      <c r="H12" t="n">
        <v>-0.0203554436073</v>
      </c>
      <c r="I12" t="n">
        <v>0.00720338967789</v>
      </c>
      <c r="J12" t="n">
        <v>0.000862812769629</v>
      </c>
      <c r="K12" t="n">
        <v>0.0346475507766</v>
      </c>
      <c r="L12" t="n">
        <v>0.0197245079559</v>
      </c>
    </row>
    <row r="13" spans="1:12">
      <c r="A13" t="s">
        <v>24</v>
      </c>
      <c r="B13" t="n">
        <v>-0.0194085533731</v>
      </c>
      <c r="C13" t="n">
        <v>0.00509536489152</v>
      </c>
      <c r="D13" t="n">
        <v>-0.00372472078905</v>
      </c>
      <c r="E13" t="n">
        <v>-0.0134874120356</v>
      </c>
      <c r="F13" t="n">
        <v>0.00625256356815</v>
      </c>
      <c r="G13" t="n">
        <v>0.00395256916996</v>
      </c>
      <c r="H13" t="n">
        <v>0.00296833773087</v>
      </c>
      <c r="I13" t="n">
        <v>-0.00357597804846</v>
      </c>
      <c r="J13" t="n">
        <v>0</v>
      </c>
      <c r="K13" t="n">
        <v>-0.00577367205543</v>
      </c>
      <c r="L13" t="n">
        <v>0.0264970839164</v>
      </c>
    </row>
    <row r="14" spans="1:12">
      <c r="A14" t="s">
        <v>25</v>
      </c>
      <c r="B14" t="n">
        <v>0.00490109551634</v>
      </c>
      <c r="C14" t="n">
        <v>-0.0127555678575</v>
      </c>
      <c r="D14" t="n">
        <v>0.00373864620228</v>
      </c>
      <c r="E14" t="n">
        <v>0.00416666650391</v>
      </c>
      <c r="F14" t="n">
        <v>0.0128418398029</v>
      </c>
      <c r="G14" t="n">
        <v>-0.0173228346457</v>
      </c>
      <c r="H14" t="n">
        <v>0.00427494245314</v>
      </c>
      <c r="I14" t="n">
        <v>-0.00337766526024</v>
      </c>
      <c r="J14" t="n">
        <v>-0.0103448275862</v>
      </c>
      <c r="K14" t="n">
        <v>-0.00464576074332</v>
      </c>
      <c r="L14" t="n">
        <v>0.0018068920079</v>
      </c>
    </row>
    <row r="15" spans="1:12">
      <c r="A15" t="s">
        <v>26</v>
      </c>
      <c r="B15" t="n">
        <v>-0.00300135469265</v>
      </c>
      <c r="C15" t="n">
        <v>-0.0129203083141</v>
      </c>
      <c r="D15" t="n">
        <v>-0.00431282118458</v>
      </c>
      <c r="E15" t="n">
        <v>-0.00376038626451</v>
      </c>
      <c r="F15" t="n">
        <v>-0.00981603231836</v>
      </c>
      <c r="G15" t="n">
        <v>-0.0160256410256</v>
      </c>
      <c r="H15" t="n">
        <v>-0.0383104113192</v>
      </c>
      <c r="I15" t="n">
        <v>-0.00699000226626</v>
      </c>
      <c r="J15" t="n">
        <v>0.0209059233449</v>
      </c>
      <c r="K15" t="n">
        <v>-0.00816802800467</v>
      </c>
      <c r="L15" t="n">
        <v>0.0226745162928</v>
      </c>
    </row>
    <row r="16" spans="1:12">
      <c r="A16" t="s">
        <v>27</v>
      </c>
      <c r="B16" t="n">
        <v>-0.00921919133248</v>
      </c>
      <c r="C16" t="n">
        <v>-0.0260110589025</v>
      </c>
      <c r="D16" t="n">
        <v>-0.0238235671624</v>
      </c>
      <c r="E16" t="n">
        <v>0.017961694183</v>
      </c>
      <c r="F16" t="n">
        <v>-0.00206522106837</v>
      </c>
      <c r="G16" t="n">
        <v>-0.0456026058632</v>
      </c>
      <c r="H16" t="n">
        <v>-0.0323459641694</v>
      </c>
      <c r="I16" t="n">
        <v>-0.00874573360184</v>
      </c>
      <c r="J16" t="n">
        <v>-0.0179180887372</v>
      </c>
      <c r="K16" t="n">
        <v>-0.0258823529412</v>
      </c>
      <c r="L16" t="n">
        <v>-0.0279666673713</v>
      </c>
    </row>
    <row r="17" spans="1:12">
      <c r="A17" t="s">
        <v>28</v>
      </c>
      <c r="B17" t="n">
        <v>0.00892522328688</v>
      </c>
      <c r="C17" t="n">
        <v>-0.00465198131199</v>
      </c>
      <c r="D17" t="n">
        <v>-0.00645429582677</v>
      </c>
      <c r="E17" t="n">
        <v>0.0056259174738</v>
      </c>
      <c r="F17" t="n">
        <v>0.00289735099338</v>
      </c>
      <c r="G17" t="n">
        <v>0.0042662116041</v>
      </c>
      <c r="H17" t="n">
        <v>-0.00175928923293</v>
      </c>
      <c r="I17" t="n">
        <v>-0.00516464374511</v>
      </c>
      <c r="J17" t="n">
        <v>0.00695047784535</v>
      </c>
      <c r="K17" t="n">
        <v>-0.0012077294686</v>
      </c>
      <c r="L17" t="n">
        <v>0.00388797284147</v>
      </c>
    </row>
    <row r="18" spans="1:12">
      <c r="A18" t="s">
        <v>29</v>
      </c>
      <c r="B18" t="n">
        <v>0.000941086734891</v>
      </c>
      <c r="C18" t="n">
        <v>0.00484678899083</v>
      </c>
      <c r="D18" t="n">
        <v>0.0211124856319</v>
      </c>
      <c r="E18" t="n">
        <v>-0.00495867755986</v>
      </c>
      <c r="F18" t="n">
        <v>0.00330165084606</v>
      </c>
      <c r="G18" t="n">
        <v>-0.00849617672048</v>
      </c>
      <c r="H18" t="n">
        <v>-0.00352488531812</v>
      </c>
      <c r="I18" t="n">
        <v>0.00237940731127</v>
      </c>
      <c r="J18" t="n">
        <v>-0.0060396893874</v>
      </c>
      <c r="K18" t="n">
        <v>0.0229746070133</v>
      </c>
      <c r="L18" t="n">
        <v>-0.0111025303382</v>
      </c>
    </row>
    <row r="19" spans="1:12">
      <c r="A19" t="s">
        <v>30</v>
      </c>
      <c r="B19" t="n">
        <v>-0.00188034705175</v>
      </c>
      <c r="C19" t="n">
        <v>0.000344547809553</v>
      </c>
      <c r="D19" t="n">
        <v>-0.0111331413744</v>
      </c>
      <c r="E19" t="n">
        <v>0</v>
      </c>
      <c r="F19" t="n">
        <v>-0.000411353369451</v>
      </c>
      <c r="G19" t="n">
        <v>-0.00428449014567</v>
      </c>
      <c r="H19" t="n">
        <v>-0.00353731871242</v>
      </c>
      <c r="I19" t="n">
        <v>-0.00647386706949</v>
      </c>
      <c r="J19" t="n">
        <v>0.0286458333333</v>
      </c>
      <c r="K19" t="n">
        <v>0.00472813238771</v>
      </c>
      <c r="L19" t="n">
        <v>0.00182767628793</v>
      </c>
    </row>
    <row r="20" spans="1:12">
      <c r="A20" t="s">
        <v>31</v>
      </c>
      <c r="B20" t="n">
        <v>0.00301428376363</v>
      </c>
      <c r="C20" t="n">
        <v>0.00447738935767</v>
      </c>
      <c r="D20" t="n">
        <v>-0.00261361067094</v>
      </c>
      <c r="E20" t="n">
        <v>-0.00434454371724</v>
      </c>
      <c r="F20" t="n">
        <v>-0.00246909475181</v>
      </c>
      <c r="G20" t="n">
        <v>-0.013769363167</v>
      </c>
      <c r="H20" t="n">
        <v>-0.008519701810439999</v>
      </c>
      <c r="I20" t="n">
        <v>-0.00260649429612</v>
      </c>
      <c r="J20" t="n">
        <v>-0.0168776371308</v>
      </c>
      <c r="K20" t="n">
        <v>-0.0247058823529</v>
      </c>
      <c r="L20" t="n">
        <v>0.0255407616769</v>
      </c>
    </row>
    <row r="21" spans="1:12">
      <c r="A21" t="s">
        <v>32</v>
      </c>
      <c r="B21" t="n">
        <v>0.00375655036308</v>
      </c>
      <c r="C21" t="n">
        <v>0.0186867128858</v>
      </c>
      <c r="D21" t="n">
        <v>0.0137069136524</v>
      </c>
      <c r="E21" t="n">
        <v>0.00179671462517</v>
      </c>
      <c r="F21" t="n">
        <v>0.000412541254125</v>
      </c>
      <c r="G21" t="n">
        <v>0.0165794066318</v>
      </c>
      <c r="H21" t="n">
        <v>0.0221983172216</v>
      </c>
      <c r="I21" t="n">
        <v>0.0124129796347</v>
      </c>
      <c r="J21" t="n">
        <v>0.00343347639485</v>
      </c>
      <c r="K21" t="n">
        <v>0.00482509047045</v>
      </c>
      <c r="L21" t="n">
        <v>-0.00864040704653</v>
      </c>
    </row>
    <row r="22" spans="1:12">
      <c r="A22" t="s">
        <v>33</v>
      </c>
      <c r="B22" t="n">
        <v>-0.00598805046281</v>
      </c>
      <c r="C22" t="n">
        <v>-0.000504863699255</v>
      </c>
      <c r="D22" t="n">
        <v>0.00198842708315</v>
      </c>
      <c r="E22" t="n">
        <v>-0.00499615693047</v>
      </c>
      <c r="F22" t="n">
        <v>0.00288659793814</v>
      </c>
      <c r="G22" t="n">
        <v>0.00257510729614</v>
      </c>
      <c r="H22" t="n">
        <v>0.0252189500952</v>
      </c>
      <c r="I22" t="n">
        <v>-0.00301148621159</v>
      </c>
      <c r="J22" t="n">
        <v>0.0188195038494</v>
      </c>
      <c r="K22" t="n">
        <v>0.0180072028812</v>
      </c>
      <c r="L22" t="n">
        <v>0.0317867742521</v>
      </c>
    </row>
    <row r="23" spans="1:12">
      <c r="A23" t="s">
        <v>34</v>
      </c>
      <c r="B23" t="n">
        <v>0.00376503673522</v>
      </c>
      <c r="C23" t="n">
        <v>0.0188583771487</v>
      </c>
      <c r="D23" t="n">
        <v>0.0132963289005</v>
      </c>
      <c r="E23" t="n">
        <v>-0.00334741865192</v>
      </c>
      <c r="F23" t="n">
        <v>0.0172697368421</v>
      </c>
      <c r="G23" t="n">
        <v>0</v>
      </c>
      <c r="H23" t="n">
        <v>0.00649125384353</v>
      </c>
      <c r="I23" t="n">
        <v>0.0110033014457</v>
      </c>
      <c r="J23" t="n">
        <v>-0.0159529806885</v>
      </c>
      <c r="K23" t="n">
        <v>0.00471698113208</v>
      </c>
      <c r="L23" t="n">
        <v>-0.008695602484470001</v>
      </c>
    </row>
    <row r="24" spans="1:12">
      <c r="A24" t="s">
        <v>35</v>
      </c>
      <c r="B24" t="n">
        <v>-0.00597875563772</v>
      </c>
      <c r="C24" t="n">
        <v>-0.0114030411966</v>
      </c>
      <c r="D24" t="n">
        <v>0.00548372492198</v>
      </c>
      <c r="E24" t="n">
        <v>0.00206686463936</v>
      </c>
      <c r="F24" t="n">
        <v>0.000808407437349</v>
      </c>
      <c r="G24" t="n">
        <v>-0.00342465753425</v>
      </c>
      <c r="H24" t="n">
        <v>0.0061099798408</v>
      </c>
      <c r="I24" t="n">
        <v>-0.00192063589585</v>
      </c>
      <c r="J24" t="n">
        <v>0.00767918088737</v>
      </c>
      <c r="K24" t="n">
        <v>0.018779342723</v>
      </c>
      <c r="L24" t="n">
        <v>0.0147869666773</v>
      </c>
    </row>
    <row r="25" spans="1:12">
      <c r="A25" t="s">
        <v>36</v>
      </c>
      <c r="B25" t="n">
        <v>0.00624180735953</v>
      </c>
      <c r="C25" t="n">
        <v>-0.00234035439652</v>
      </c>
      <c r="D25" t="n">
        <v>-0.0261005064277</v>
      </c>
      <c r="E25" t="n">
        <v>0.00219154312234</v>
      </c>
      <c r="F25" t="n">
        <v>-0.0306946688207</v>
      </c>
      <c r="G25" t="n">
        <v>-0.0171821305842</v>
      </c>
      <c r="H25" t="n">
        <v>0</v>
      </c>
      <c r="I25" t="n">
        <v>-0.000641394056019</v>
      </c>
      <c r="J25" t="n">
        <v>-0.00508044030483</v>
      </c>
      <c r="K25" t="n">
        <v>-0.00115207373272</v>
      </c>
      <c r="L25" t="n">
        <v>0.0217336862567</v>
      </c>
    </row>
    <row r="26" spans="1:12">
      <c r="A26" t="s">
        <v>37</v>
      </c>
      <c r="B26" t="n">
        <v>-0.0109023448538</v>
      </c>
      <c r="C26" t="n">
        <v>0</v>
      </c>
      <c r="D26" t="n">
        <v>0.02</v>
      </c>
      <c r="E26" t="n">
        <v>-0.00154354261753</v>
      </c>
      <c r="F26" t="n">
        <v>-0.01</v>
      </c>
      <c r="G26" t="n">
        <v>-0.00611888111888</v>
      </c>
      <c r="H26" t="n">
        <v>-0.0253036445784</v>
      </c>
      <c r="I26" t="n">
        <v>0.00748818966674</v>
      </c>
      <c r="J26" t="n">
        <v>0.011914893617</v>
      </c>
      <c r="K26" t="n">
        <v>0.00115340253749</v>
      </c>
      <c r="L26" t="n">
        <v>-0.00193372013376</v>
      </c>
    </row>
    <row r="27" spans="1:12">
      <c r="A27" t="s">
        <v>38</v>
      </c>
      <c r="B27" t="n">
        <v>0.00171036937318</v>
      </c>
      <c r="C27" t="n">
        <v>-0.00150804289544</v>
      </c>
      <c r="D27" t="n">
        <v>-0.0113725882353</v>
      </c>
      <c r="E27" t="n">
        <v>0.00438026264956</v>
      </c>
      <c r="F27" t="n">
        <v>-0.00883842592593</v>
      </c>
      <c r="G27" t="n">
        <v>-0.009674582233949999</v>
      </c>
      <c r="H27" t="n">
        <v>-0.00242294920121</v>
      </c>
      <c r="I27" t="n">
        <v>-0.0019112338076</v>
      </c>
      <c r="J27" t="n">
        <v>-0.00588730025231</v>
      </c>
      <c r="K27" t="n">
        <v>-0.0311059907834</v>
      </c>
      <c r="L27" t="n">
        <v>-0.0261565021517</v>
      </c>
    </row>
    <row r="28" spans="1:12">
      <c r="A28" t="s">
        <v>39</v>
      </c>
      <c r="B28" t="n">
        <v>0.008347666073540001</v>
      </c>
      <c r="C28" t="n">
        <v>0.00503438496392</v>
      </c>
      <c r="D28" t="n">
        <v>0.0138833999954</v>
      </c>
      <c r="E28" t="n">
        <v>0.00320677274508</v>
      </c>
      <c r="F28" t="n">
        <v>-0.00764322750077</v>
      </c>
      <c r="G28" t="n">
        <v>0.00088809946714</v>
      </c>
      <c r="H28" t="n">
        <v>0.0208188757807</v>
      </c>
      <c r="I28" t="n">
        <v>0.00638295744681</v>
      </c>
      <c r="J28" t="n">
        <v>0.0135363790186</v>
      </c>
      <c r="K28" t="n">
        <v>-0.00237812128419</v>
      </c>
      <c r="L28" t="n">
        <v>0.034319846663</v>
      </c>
    </row>
    <row r="29" spans="1:12">
      <c r="A29" t="s">
        <v>40</v>
      </c>
      <c r="B29" t="n">
        <v>-0.00583265963259</v>
      </c>
      <c r="C29" t="n">
        <v>-0.00768073146904</v>
      </c>
      <c r="D29" t="n">
        <v>-0.00136932710034</v>
      </c>
      <c r="E29" t="n">
        <v>-0.007927413475610001</v>
      </c>
      <c r="F29" t="n">
        <v>0.0196833110961</v>
      </c>
      <c r="G29" t="n">
        <v>-0.00354924578527</v>
      </c>
      <c r="H29" t="n">
        <v>-0.0108769544528</v>
      </c>
      <c r="I29" t="n">
        <v>-0.00126843554479</v>
      </c>
      <c r="J29" t="n">
        <v>-0.0450751252087</v>
      </c>
      <c r="K29" t="n">
        <v>-0.00238379022646</v>
      </c>
      <c r="L29" t="n">
        <v>0.0254869439769</v>
      </c>
    </row>
    <row r="30" spans="1:12">
      <c r="A30" t="s">
        <v>41</v>
      </c>
      <c r="B30" t="n">
        <v>-0.00227094698854</v>
      </c>
      <c r="C30" t="n">
        <v>-0.00252399461551</v>
      </c>
      <c r="D30" t="n">
        <v>-0.00293823708008</v>
      </c>
      <c r="E30" t="n">
        <v>0.00412434613349</v>
      </c>
      <c r="F30" t="n">
        <v>0.0155266890474</v>
      </c>
      <c r="G30" t="n">
        <v>0.00178094390027</v>
      </c>
      <c r="H30" t="n">
        <v>0.0144329896907</v>
      </c>
      <c r="I30" t="n">
        <v>0.00465700657676</v>
      </c>
      <c r="J30" t="n">
        <v>-0.0428321678322</v>
      </c>
      <c r="K30" t="n">
        <v>-0.00119474313023</v>
      </c>
      <c r="L30" t="n">
        <v>0.0325908308281</v>
      </c>
    </row>
    <row r="31" spans="1:12">
      <c r="A31" t="s">
        <v>42</v>
      </c>
      <c r="B31" t="n">
        <v>0.00208651579807</v>
      </c>
      <c r="C31" t="n">
        <v>-0.00421727402526</v>
      </c>
      <c r="D31" t="n">
        <v>0.00609031410254</v>
      </c>
      <c r="E31" t="n">
        <v>-0.00551920135956</v>
      </c>
      <c r="F31" t="n">
        <v>0.00578508240558</v>
      </c>
      <c r="G31" t="n">
        <v>0.00266666666667</v>
      </c>
      <c r="H31" t="n">
        <v>0.0064362804878</v>
      </c>
      <c r="I31" t="n">
        <v>-0.00526759387416</v>
      </c>
      <c r="J31" t="n">
        <v>0.0173515981735</v>
      </c>
      <c r="K31" t="n">
        <v>-0.00478468899522</v>
      </c>
      <c r="L31" t="n">
        <v>-0.000908287899449</v>
      </c>
    </row>
    <row r="32" spans="1:12">
      <c r="A32" t="s">
        <v>43</v>
      </c>
      <c r="B32" t="n">
        <v>-0.00530010700092</v>
      </c>
      <c r="C32" t="n">
        <v>-0.008809097218520001</v>
      </c>
      <c r="D32" t="n">
        <v>-0.0253856478302</v>
      </c>
      <c r="E32" t="n">
        <v>0.00580791149427</v>
      </c>
      <c r="F32" t="n">
        <v>-0.013147082991</v>
      </c>
      <c r="G32" t="n">
        <v>-0.00443262411348</v>
      </c>
      <c r="H32" t="n">
        <v>-0.0181756653711</v>
      </c>
      <c r="I32" t="n">
        <v>-0.0103791148142</v>
      </c>
      <c r="J32" t="n">
        <v>-0.0107719928187</v>
      </c>
      <c r="K32" t="n">
        <v>0.00240384615385</v>
      </c>
      <c r="L32" t="n">
        <v>0.0143182045455</v>
      </c>
    </row>
    <row r="33" spans="1:12">
      <c r="A33" t="s">
        <v>44</v>
      </c>
      <c r="B33" t="n">
        <v>-0.0041863979172</v>
      </c>
      <c r="C33" t="n">
        <v>-0.008032763904729999</v>
      </c>
      <c r="D33" t="n">
        <v>-0.0118212783009</v>
      </c>
      <c r="E33" t="n">
        <v>-0.00513282432953</v>
      </c>
      <c r="F33" t="n">
        <v>-0.007910074937550001</v>
      </c>
      <c r="G33" t="n">
        <v>-0.0106856634016</v>
      </c>
      <c r="H33" t="n">
        <v>0</v>
      </c>
      <c r="I33" t="n">
        <v>-0.0126284243872</v>
      </c>
      <c r="J33" t="n">
        <v>-0.0281306715064</v>
      </c>
      <c r="K33" t="n">
        <v>-0.00719424460432</v>
      </c>
      <c r="L33" t="n">
        <v>-0.0250952940826</v>
      </c>
    </row>
    <row r="34" spans="1:12">
      <c r="A34" t="s">
        <v>45</v>
      </c>
      <c r="B34" t="n">
        <v>0.0215936604128</v>
      </c>
      <c r="C34" t="n">
        <v>0.0163680390012</v>
      </c>
      <c r="D34" t="n">
        <v>0.0182481954582</v>
      </c>
      <c r="E34" t="n">
        <v>0.00528831426916</v>
      </c>
      <c r="F34" t="n">
        <v>-0.0058749055812</v>
      </c>
      <c r="G34" t="n">
        <v>0.015301530153</v>
      </c>
      <c r="H34" t="n">
        <v>-0.0119986287281</v>
      </c>
      <c r="I34" t="n">
        <v>0.00758723157192</v>
      </c>
      <c r="J34" t="n">
        <v>0.00186741363212</v>
      </c>
      <c r="K34" t="n">
        <v>0.0144927536232</v>
      </c>
      <c r="L34" t="n">
        <v>0.00758450965684</v>
      </c>
    </row>
    <row r="35" spans="1:12">
      <c r="A35" t="s">
        <v>46</v>
      </c>
      <c r="B35" t="n">
        <v>-0.0080433727946</v>
      </c>
      <c r="C35" t="n">
        <v>-0.00966272216773</v>
      </c>
      <c r="D35" t="n">
        <v>-0.00119476301882</v>
      </c>
      <c r="E35" t="n">
        <v>0.00064146777928</v>
      </c>
      <c r="F35" t="n">
        <v>0.00211055288685</v>
      </c>
      <c r="G35" t="n">
        <v>-0.0124113475177</v>
      </c>
      <c r="H35" t="n">
        <v>-0.00381682859126</v>
      </c>
      <c r="I35" t="n">
        <v>-0.00688468158348</v>
      </c>
      <c r="J35" t="n">
        <v>-0.0158434296365</v>
      </c>
      <c r="K35" t="n">
        <v>0.0119047619048</v>
      </c>
      <c r="L35" t="n">
        <v>0.00136865875912</v>
      </c>
    </row>
    <row r="36" spans="1:12">
      <c r="A36" t="s">
        <v>47</v>
      </c>
      <c r="B36" t="n">
        <v>0.000754289063856</v>
      </c>
      <c r="C36" t="n">
        <v>-0.0118109897915</v>
      </c>
      <c r="D36" t="n">
        <v>0.00139553429027</v>
      </c>
      <c r="E36" t="n">
        <v>-0.008334427704430001</v>
      </c>
      <c r="F36" t="n">
        <v>0.0151642796967</v>
      </c>
      <c r="G36" t="n">
        <v>0.00448833034111</v>
      </c>
      <c r="H36" t="n">
        <v>0.0132358416313</v>
      </c>
      <c r="I36" t="n">
        <v>-0.00606583622184</v>
      </c>
      <c r="J36" t="n">
        <v>0.0208333333333</v>
      </c>
      <c r="K36" t="n">
        <v>0.00823529411765</v>
      </c>
      <c r="L36" t="n">
        <v>0.0405466496334</v>
      </c>
    </row>
    <row r="37" spans="1:12">
      <c r="A37" t="s">
        <v>48</v>
      </c>
      <c r="B37" t="n">
        <v>0.00113055242517</v>
      </c>
      <c r="C37" t="n">
        <v>0.0117789710722</v>
      </c>
      <c r="D37" t="n">
        <v>0.0203065896874</v>
      </c>
      <c r="E37" t="n">
        <v>0.000258663059667</v>
      </c>
      <c r="F37" t="n">
        <v>0.00788385892116</v>
      </c>
      <c r="G37" t="n">
        <v>0.0250223413762</v>
      </c>
      <c r="H37" t="n">
        <v>0.0316259883121</v>
      </c>
      <c r="I37" t="n">
        <v>0.00392327803131</v>
      </c>
      <c r="J37" t="n">
        <v>0.00649350649351</v>
      </c>
      <c r="K37" t="n">
        <v>0.00116686114352</v>
      </c>
      <c r="L37" t="n">
        <v>-0.00131350700525</v>
      </c>
    </row>
    <row r="38" spans="1:12">
      <c r="A38" t="s">
        <v>49</v>
      </c>
      <c r="B38" t="n">
        <v>0.00263509009472</v>
      </c>
      <c r="C38" t="n">
        <v>-0.011813028591</v>
      </c>
      <c r="D38" t="n">
        <v>0.00351219512195</v>
      </c>
      <c r="E38" t="n">
        <v>0.00232678383755</v>
      </c>
      <c r="F38" t="n">
        <v>-0.00288192660017</v>
      </c>
      <c r="G38" t="n">
        <v>-0.0113339145597</v>
      </c>
      <c r="H38" t="n">
        <v>-0.0176607797401</v>
      </c>
      <c r="I38" t="n">
        <v>-0.00238818926643</v>
      </c>
      <c r="J38" t="n">
        <v>0.0073732718894</v>
      </c>
      <c r="K38" t="n">
        <v>-0.009324009324010001</v>
      </c>
      <c r="L38" t="n">
        <v>0.00745287171094</v>
      </c>
    </row>
    <row r="39" spans="1:12">
      <c r="A39" t="s">
        <v>50</v>
      </c>
      <c r="B39" t="n">
        <v>0.0219635299265</v>
      </c>
      <c r="C39" t="n">
        <v>0.0297989946327</v>
      </c>
      <c r="D39" t="n">
        <v>0.00524987361462</v>
      </c>
      <c r="E39" t="n">
        <v>0.00683516885691</v>
      </c>
      <c r="F39" t="n">
        <v>0.00123868708665</v>
      </c>
      <c r="G39" t="n">
        <v>0.00793650793651</v>
      </c>
      <c r="H39" t="n">
        <v>-0.00983714382632</v>
      </c>
      <c r="I39" t="n">
        <v>0.0239390201537</v>
      </c>
      <c r="J39" t="n">
        <v>-0.0164684354986</v>
      </c>
      <c r="K39" t="n">
        <v>0.0247058823529</v>
      </c>
      <c r="L39" t="n">
        <v>-0.0539599446031</v>
      </c>
    </row>
    <row r="40" spans="1:12">
      <c r="A40" t="s">
        <v>51</v>
      </c>
      <c r="B40" t="n">
        <v>0.00679657085528</v>
      </c>
      <c r="C40" t="n">
        <v>0.0129542397873</v>
      </c>
      <c r="D40" t="n">
        <v>0.0185686456757</v>
      </c>
      <c r="E40" t="n">
        <v>-0.00473937491994</v>
      </c>
      <c r="F40" t="n">
        <v>0.00412371134021</v>
      </c>
      <c r="G40" t="n">
        <v>0.00437445319335</v>
      </c>
      <c r="H40" t="n">
        <v>0.00308324758194</v>
      </c>
      <c r="I40" t="n">
        <v>0.00616367707043</v>
      </c>
      <c r="J40" t="n">
        <v>0.0111627906977</v>
      </c>
      <c r="K40" t="n">
        <v>0.0275545350172</v>
      </c>
      <c r="L40" t="n">
        <v>0.0170193422263</v>
      </c>
    </row>
    <row r="41" spans="1:12">
      <c r="A41" t="s">
        <v>52</v>
      </c>
      <c r="B41" t="n">
        <v>0.000364868945481</v>
      </c>
      <c r="C41" t="n">
        <v>-0.00182695568555</v>
      </c>
      <c r="D41" t="n">
        <v>0.00740598176984</v>
      </c>
      <c r="E41" t="n">
        <v>-0.00270268993704</v>
      </c>
      <c r="F41" t="n">
        <v>0.0102669404517</v>
      </c>
      <c r="G41" t="n">
        <v>0.0104529616725</v>
      </c>
      <c r="H41" t="n">
        <v>0.0051229164917</v>
      </c>
      <c r="I41" t="n">
        <v>0.00232363751584</v>
      </c>
      <c r="J41" t="n">
        <v>-0.00367985280589</v>
      </c>
      <c r="K41" t="n">
        <v>-0.00446927374302</v>
      </c>
      <c r="L41" t="n">
        <v>-0.00339215279529</v>
      </c>
    </row>
    <row r="42" spans="1:12">
      <c r="A42" t="s">
        <v>53</v>
      </c>
      <c r="B42" t="n">
        <v>0.010942826916</v>
      </c>
      <c r="C42" t="n">
        <v>-0.011813627681</v>
      </c>
      <c r="D42" t="n">
        <v>0.00377004719642</v>
      </c>
      <c r="E42" t="n">
        <v>0.00258102987691</v>
      </c>
      <c r="F42" t="n">
        <v>-0.00121951219512</v>
      </c>
      <c r="G42" t="n">
        <v>-0.0112068965517</v>
      </c>
      <c r="H42" t="n">
        <v>0.00271831464492</v>
      </c>
      <c r="I42" t="n">
        <v>-0.00252895674333</v>
      </c>
      <c r="J42" t="n">
        <v>0.0249307479224</v>
      </c>
      <c r="K42" t="n">
        <v>0.013468013468</v>
      </c>
      <c r="L42" t="n">
        <v>0.0283639664171</v>
      </c>
    </row>
    <row r="43" spans="1:12">
      <c r="A43" t="s">
        <v>54</v>
      </c>
      <c r="B43" t="n">
        <v>-0.00685542164833</v>
      </c>
      <c r="C43" t="n">
        <v>-0.00454621997889</v>
      </c>
      <c r="D43" t="n">
        <v>0.0323004882629</v>
      </c>
      <c r="E43" t="n">
        <v>-0.00334665971562</v>
      </c>
      <c r="F43" t="n">
        <v>-0.00610500610501</v>
      </c>
      <c r="G43" t="n">
        <v>0</v>
      </c>
      <c r="H43" t="n">
        <v>-0.00982721111488</v>
      </c>
      <c r="I43" t="n">
        <v>-0.0150011191633</v>
      </c>
      <c r="J43" t="n">
        <v>-0.0225225225225</v>
      </c>
      <c r="K43" t="n">
        <v>0</v>
      </c>
      <c r="L43" t="n">
        <v>0.008605450132390001</v>
      </c>
    </row>
    <row r="44" spans="1:12">
      <c r="A44" t="s">
        <v>55</v>
      </c>
      <c r="B44" t="n">
        <v>0.0136239834211</v>
      </c>
      <c r="C44" t="n">
        <v>0.00575101498226</v>
      </c>
      <c r="D44" t="n">
        <v>0.0116427139959</v>
      </c>
      <c r="E44" t="n">
        <v>-0.00632827069611</v>
      </c>
      <c r="F44" t="n">
        <v>0.0036855036855</v>
      </c>
      <c r="G44" t="n">
        <v>-0.00435919790759</v>
      </c>
      <c r="H44" t="n">
        <v>-0.0123202605175</v>
      </c>
      <c r="I44" t="n">
        <v>0.0128700560461</v>
      </c>
      <c r="J44" t="n">
        <v>-0.00460829493088</v>
      </c>
      <c r="K44" t="n">
        <v>0.00885935769657</v>
      </c>
      <c r="L44" t="n">
        <v>0.0286589592793</v>
      </c>
    </row>
    <row r="45" spans="1:12">
      <c r="A45" t="s">
        <v>56</v>
      </c>
      <c r="B45" t="n">
        <v>0.0023297415854</v>
      </c>
      <c r="C45" t="n">
        <v>0.00420450730246</v>
      </c>
      <c r="D45" t="n">
        <v>-0.015285074352</v>
      </c>
      <c r="E45" t="n">
        <v>0.0036391862844</v>
      </c>
      <c r="F45" t="n">
        <v>0.00163194614443</v>
      </c>
      <c r="G45" t="n">
        <v>-0.0437828371278</v>
      </c>
      <c r="H45" t="n">
        <v>0.0221759867576</v>
      </c>
      <c r="I45" t="n">
        <v>-0.00360021169843</v>
      </c>
      <c r="J45" t="n">
        <v>0.00555555555556</v>
      </c>
      <c r="K45" t="n">
        <v>-0.00439077936334</v>
      </c>
      <c r="L45" t="n">
        <v>0.0421097405359</v>
      </c>
    </row>
    <row r="46" spans="1:12">
      <c r="A46" t="s">
        <v>57</v>
      </c>
      <c r="B46" t="n">
        <v>0.00411226444588</v>
      </c>
      <c r="C46" t="n">
        <v>0.00887628552799</v>
      </c>
      <c r="D46" t="n">
        <v>-0.00931333123862</v>
      </c>
      <c r="E46" t="n">
        <v>-0.008417521258510001</v>
      </c>
      <c r="F46" t="n">
        <v>0.00244407341931</v>
      </c>
      <c r="G46" t="n">
        <v>0.0137362637363</v>
      </c>
      <c r="H46" t="n">
        <v>-0.0115254237288</v>
      </c>
      <c r="I46" t="n">
        <v>-0.000850180676943</v>
      </c>
      <c r="J46" t="n">
        <v>-0.0110497237569</v>
      </c>
      <c r="K46" t="n">
        <v>-0.143329658214</v>
      </c>
      <c r="L46" t="n">
        <v>-0.012449</v>
      </c>
    </row>
    <row r="47" spans="1:12">
      <c r="A47" t="s">
        <v>58</v>
      </c>
      <c r="B47" t="n">
        <v>0.00961539923105</v>
      </c>
      <c r="C47" t="n">
        <v>-0.0004980577523890001</v>
      </c>
      <c r="D47" t="n">
        <v>0.00774189861751</v>
      </c>
      <c r="E47" t="n">
        <v>0.00953379913804</v>
      </c>
      <c r="F47" t="n">
        <v>0.0186915473916</v>
      </c>
      <c r="G47" t="n">
        <v>-0.0063233965673</v>
      </c>
      <c r="H47" t="n">
        <v>-0.0082304526749</v>
      </c>
      <c r="I47" t="n">
        <v>-0.00553069583198</v>
      </c>
      <c r="J47" t="n">
        <v>-0.00186219739292</v>
      </c>
      <c r="K47" t="n">
        <v>0.021879021879</v>
      </c>
      <c r="L47" t="n">
        <v>0.00123996696094</v>
      </c>
    </row>
    <row r="48" spans="1:12">
      <c r="A48" t="s">
        <v>59</v>
      </c>
      <c r="B48" t="n">
        <v>-0.00105817313074</v>
      </c>
      <c r="C48" t="n">
        <v>0.000498305937524</v>
      </c>
      <c r="D48" t="n">
        <v>0.010974977537</v>
      </c>
      <c r="E48" t="n">
        <v>0.0120310473985</v>
      </c>
      <c r="F48" t="n">
        <v>-0.00159549262066</v>
      </c>
      <c r="G48" t="n">
        <v>0.0127272727273</v>
      </c>
      <c r="H48" t="n">
        <v>0.00172887275242</v>
      </c>
      <c r="I48" t="n">
        <v>0.00556145454545</v>
      </c>
      <c r="J48" t="n">
        <v>-0.00373134328358</v>
      </c>
      <c r="K48" t="n">
        <v>0.0125944584383</v>
      </c>
      <c r="L48" t="n">
        <v>0.00144476777204</v>
      </c>
    </row>
    <row r="49" spans="1:12">
      <c r="A49" t="s">
        <v>60</v>
      </c>
      <c r="B49" t="n">
        <v>-0.00564974556339</v>
      </c>
      <c r="C49" t="n">
        <v>0.00431603571328</v>
      </c>
      <c r="D49" t="n">
        <v>0.00597065315723</v>
      </c>
      <c r="E49" t="n">
        <v>0.00383479468868</v>
      </c>
      <c r="F49" t="n">
        <v>0.0203755485267</v>
      </c>
      <c r="G49" t="n">
        <v>-0.000897666068223</v>
      </c>
      <c r="H49" t="n">
        <v>-0.010355506053</v>
      </c>
      <c r="I49" t="n">
        <v>-0.00531801766935</v>
      </c>
      <c r="J49" t="n">
        <v>-0.0262172284644</v>
      </c>
      <c r="K49" t="n">
        <v>-0.0348258706468</v>
      </c>
      <c r="L49" t="n">
        <v>0.0537922712284</v>
      </c>
    </row>
    <row r="50" spans="1:12">
      <c r="A50" t="s">
        <v>61</v>
      </c>
      <c r="B50" t="n">
        <v>0.009765616919920001</v>
      </c>
      <c r="C50" t="n">
        <v>-0.00446280991736</v>
      </c>
      <c r="D50" t="n">
        <v>0.00683456859117</v>
      </c>
      <c r="E50" t="n">
        <v>-0.0133706355962</v>
      </c>
      <c r="F50" t="n">
        <v>-0.000391542662821</v>
      </c>
      <c r="G50" t="n">
        <v>0.00269541778976</v>
      </c>
      <c r="H50" t="n">
        <v>0.0219741541681</v>
      </c>
      <c r="I50" t="n">
        <v>-0.009195808776549999</v>
      </c>
      <c r="J50" t="n">
        <v>-0.0442307692308</v>
      </c>
      <c r="K50" t="n">
        <v>0.0180412371134</v>
      </c>
      <c r="L50" t="n">
        <v>0.207314664437</v>
      </c>
    </row>
    <row r="51" spans="1:12">
      <c r="A51" t="s">
        <v>62</v>
      </c>
      <c r="B51" t="n">
        <v>-0.010550364594</v>
      </c>
      <c r="C51" t="n">
        <v>0.00232440644197</v>
      </c>
      <c r="D51" t="n">
        <v>-0.00196500535906</v>
      </c>
      <c r="E51" t="n">
        <v>0.00322663900775</v>
      </c>
      <c r="F51" t="n">
        <v>-0.00039173519813</v>
      </c>
      <c r="G51" t="n">
        <v>-0.010752688172</v>
      </c>
      <c r="H51" t="n">
        <v>0.0013652218896</v>
      </c>
      <c r="I51" t="n">
        <v>0.00259009270062</v>
      </c>
      <c r="J51" t="n">
        <v>0.0010060362173</v>
      </c>
      <c r="K51" t="n">
        <v>-0.00253164556962</v>
      </c>
      <c r="L51" t="n">
        <v>0.0393650413089</v>
      </c>
    </row>
    <row r="52" spans="1:12">
      <c r="A52" t="s">
        <v>63</v>
      </c>
      <c r="B52" t="n">
        <v>-0.000710928835761</v>
      </c>
      <c r="C52" t="n">
        <v>0.00546632442383</v>
      </c>
      <c r="D52" t="n">
        <v>-0.00286379099452</v>
      </c>
      <c r="E52" t="n">
        <v>-0.00154383115102</v>
      </c>
      <c r="F52" t="n">
        <v>0.0019592476489</v>
      </c>
      <c r="G52" t="n">
        <v>-0.00271739130435</v>
      </c>
      <c r="H52" t="n">
        <v>-0.170074982958</v>
      </c>
      <c r="I52" t="n">
        <v>-0.0116254249381</v>
      </c>
      <c r="J52" t="n">
        <v>-0.0452261306533</v>
      </c>
      <c r="K52" t="n">
        <v>-0.00126903553299</v>
      </c>
      <c r="L52" t="n">
        <v>0.00592264613949</v>
      </c>
    </row>
    <row r="53" spans="1:12">
      <c r="A53" t="s">
        <v>64</v>
      </c>
      <c r="B53" t="n">
        <v>-0.00124483643728</v>
      </c>
      <c r="C53" t="n">
        <v>0.00609553531968</v>
      </c>
      <c r="D53" t="n">
        <v>-0.0113085085498</v>
      </c>
      <c r="E53" t="n">
        <v>0.00412316706451</v>
      </c>
      <c r="F53" t="n">
        <v>-0.000391122409073</v>
      </c>
      <c r="G53" t="n">
        <v>-0.008174386920979999</v>
      </c>
      <c r="H53" t="n">
        <v>-0.0303901026694</v>
      </c>
      <c r="I53" t="n">
        <v>-0.00326730559791</v>
      </c>
      <c r="J53" t="n">
        <v>0.0336842105263</v>
      </c>
      <c r="K53" t="n">
        <v>0.010165184244</v>
      </c>
      <c r="L53" t="n">
        <v>-0.0598078856553</v>
      </c>
    </row>
    <row r="54" spans="1:12">
      <c r="A54" t="s">
        <v>65</v>
      </c>
      <c r="B54" t="n">
        <v>0.00961539923105</v>
      </c>
      <c r="C54" t="n">
        <v>0.00573109546422</v>
      </c>
      <c r="D54" t="n">
        <v>0.00708059160927</v>
      </c>
      <c r="E54" t="n">
        <v>0.000513293981778</v>
      </c>
      <c r="F54" t="n">
        <v>0.0176056736152</v>
      </c>
      <c r="G54" t="n">
        <v>0.0018315018315</v>
      </c>
      <c r="H54" t="n">
        <v>-0.0169420577322</v>
      </c>
      <c r="I54" t="n">
        <v>0.00677451952686</v>
      </c>
      <c r="J54" t="n">
        <v>-0.010183299389</v>
      </c>
      <c r="K54" t="n">
        <v>-0.008805031446540001</v>
      </c>
      <c r="L54" t="n">
        <v>0.00675675675676</v>
      </c>
    </row>
    <row r="55" spans="1:12">
      <c r="A55" t="s">
        <v>66</v>
      </c>
      <c r="B55" t="n">
        <v>0.00229283243661</v>
      </c>
      <c r="C55" t="n">
        <v>0.017421101186</v>
      </c>
      <c r="D55" t="n">
        <v>0.003966071679</v>
      </c>
      <c r="E55" t="n">
        <v>-0.0097473642459</v>
      </c>
      <c r="F55" t="n">
        <v>0.0042291810842</v>
      </c>
      <c r="G55" t="n">
        <v>0</v>
      </c>
      <c r="H55" t="n">
        <v>-0.0168030597502</v>
      </c>
      <c r="I55" t="n">
        <v>0.00672891252442</v>
      </c>
      <c r="J55" t="n">
        <v>-0.0380658436214</v>
      </c>
      <c r="K55" t="n">
        <v>0.00761421319797</v>
      </c>
      <c r="L55" t="n">
        <v>0.00311014896055</v>
      </c>
    </row>
    <row r="56" spans="1:12">
      <c r="A56" t="s">
        <v>67</v>
      </c>
      <c r="B56" t="n">
        <v>-0.0186521924209</v>
      </c>
      <c r="C56" t="n">
        <v>-0.0401664573478</v>
      </c>
      <c r="D56" t="n">
        <v>-0.0188543727573</v>
      </c>
      <c r="E56" t="n">
        <v>0.00349700820486</v>
      </c>
      <c r="F56" t="n">
        <v>0.00535983899847</v>
      </c>
      <c r="G56" t="n">
        <v>-0.0164533820841</v>
      </c>
      <c r="H56" t="n">
        <v>0.008326029798420001</v>
      </c>
      <c r="I56" t="n">
        <v>-0.0118585379073</v>
      </c>
      <c r="J56" t="n">
        <v>-0.0449197860963</v>
      </c>
      <c r="K56" t="n">
        <v>-0.0755667506297</v>
      </c>
      <c r="L56" t="n">
        <v>0.00750657649325</v>
      </c>
    </row>
    <row r="57" spans="1:12">
      <c r="A57" t="s">
        <v>68</v>
      </c>
      <c r="B57" t="n">
        <v>0.0014344791531</v>
      </c>
      <c r="C57" t="n">
        <v>0.00166725575192</v>
      </c>
      <c r="D57" t="n">
        <v>-0.0128111276137</v>
      </c>
      <c r="E57" t="n">
        <v>0.0108414683464</v>
      </c>
      <c r="F57" t="n">
        <v>0.00456964965727</v>
      </c>
      <c r="G57" t="n">
        <v>0.00278810408922</v>
      </c>
      <c r="H57" t="n">
        <v>-0.0108648413733</v>
      </c>
      <c r="I57" t="n">
        <v>0.00480028344751</v>
      </c>
      <c r="J57" t="n">
        <v>0.0548712206047</v>
      </c>
      <c r="K57" t="n">
        <v>0.074931880109</v>
      </c>
      <c r="L57" t="n">
        <v>0.0302882886204</v>
      </c>
    </row>
    <row r="58" spans="1:12">
      <c r="A58" t="s">
        <v>69</v>
      </c>
      <c r="B58" t="n">
        <v>0.00501345832277</v>
      </c>
      <c r="C58" t="n">
        <v>0.0169772963723</v>
      </c>
      <c r="D58" t="n">
        <v>0.0100111421952</v>
      </c>
      <c r="E58" t="n">
        <v>0.0034473442288</v>
      </c>
      <c r="F58" t="n">
        <v>0.00492801383351</v>
      </c>
      <c r="G58" t="n">
        <v>0.00741427247451</v>
      </c>
      <c r="H58" t="n">
        <v>0.0109841827768</v>
      </c>
      <c r="I58" t="n">
        <v>-0.00282304023503</v>
      </c>
      <c r="J58" t="n">
        <v>-0.0191082802548</v>
      </c>
      <c r="K58" t="n">
        <v>0.0228136882129</v>
      </c>
      <c r="L58" t="n">
        <v>-0.0265681964067</v>
      </c>
    </row>
    <row r="59" spans="1:12">
      <c r="A59" t="s">
        <v>70</v>
      </c>
      <c r="B59" t="n">
        <v>-0.000890783590759</v>
      </c>
      <c r="C59" t="n">
        <v>-0.000654615406043</v>
      </c>
      <c r="D59" t="n">
        <v>0.00367107195301</v>
      </c>
      <c r="E59" t="n">
        <v>0.0141239477859</v>
      </c>
      <c r="F59" t="n">
        <v>0.0109392304791</v>
      </c>
      <c r="G59" t="n">
        <v>0.0211591536339</v>
      </c>
      <c r="H59" t="n">
        <v>0.0173837461973</v>
      </c>
      <c r="I59" t="n">
        <v>0.00979967377176</v>
      </c>
      <c r="J59" t="n">
        <v>-0.012987012987</v>
      </c>
      <c r="K59" t="n">
        <v>0.0123915737299</v>
      </c>
      <c r="L59" t="n">
        <v>0.0313307988156</v>
      </c>
    </row>
    <row r="60" spans="1:12">
      <c r="A60" t="s">
        <v>71</v>
      </c>
      <c r="B60" t="n">
        <v>0.0460056362129</v>
      </c>
      <c r="C60" t="n">
        <v>0.0106452340215</v>
      </c>
      <c r="D60" t="n">
        <v>0.0140819495245</v>
      </c>
      <c r="E60" t="n">
        <v>0.000125495613256</v>
      </c>
      <c r="F60" t="n">
        <v>0.000746305997997</v>
      </c>
      <c r="G60" t="n">
        <v>-0.0045045045045</v>
      </c>
      <c r="H60" t="n">
        <v>-0.0153780862879</v>
      </c>
      <c r="I60" t="n">
        <v>0.008841923848219999</v>
      </c>
      <c r="J60" t="n">
        <v>0.00219298245614</v>
      </c>
      <c r="K60" t="n">
        <v>0.00122399020808</v>
      </c>
      <c r="L60" t="n">
        <v>-0.00234891947465</v>
      </c>
    </row>
    <row r="61" spans="1:12">
      <c r="A61" t="s">
        <v>72</v>
      </c>
      <c r="B61" t="n">
        <v>0.009717048150990001</v>
      </c>
      <c r="C61" t="n">
        <v>0.00907472061375</v>
      </c>
      <c r="D61" t="n">
        <v>0.00631195660393</v>
      </c>
      <c r="E61" t="n">
        <v>0.00727640204838</v>
      </c>
      <c r="F61" t="n">
        <v>0.008202870991800001</v>
      </c>
      <c r="G61" t="n">
        <v>-0.00814479638009</v>
      </c>
      <c r="H61" t="n">
        <v>0.00563995686074</v>
      </c>
      <c r="I61" t="n">
        <v>-0.00619916644291</v>
      </c>
      <c r="J61" t="n">
        <v>0.0120350109409</v>
      </c>
      <c r="K61" t="n">
        <v>-0.00122249388753</v>
      </c>
      <c r="L61" t="n">
        <v>0.0163239839323</v>
      </c>
    </row>
    <row r="62" spans="1:12">
      <c r="A62" t="s">
        <v>73</v>
      </c>
      <c r="B62" t="n">
        <v>0.00118178537389</v>
      </c>
      <c r="C62" t="n">
        <v>-0.00513889513409</v>
      </c>
      <c r="D62" t="n">
        <v>0.00770611124921</v>
      </c>
      <c r="E62" t="n">
        <v>0.008469298686399999</v>
      </c>
      <c r="F62" t="n">
        <v>0.00110943043234</v>
      </c>
      <c r="G62" t="n">
        <v>-0.009124087591239999</v>
      </c>
      <c r="H62" t="n">
        <v>0.0077653580673</v>
      </c>
      <c r="I62" t="n">
        <v>0.00559255729866</v>
      </c>
      <c r="J62" t="n">
        <v>-0.00972972972973</v>
      </c>
      <c r="K62" t="n">
        <v>0.0195838433293</v>
      </c>
      <c r="L62" t="n">
        <v>-0.0194594285714</v>
      </c>
    </row>
    <row r="63" spans="1:12">
      <c r="A63" t="s">
        <v>74</v>
      </c>
      <c r="B63" t="n">
        <v>0.00354132363938</v>
      </c>
      <c r="C63" t="n">
        <v>0.00193702983152</v>
      </c>
      <c r="D63" t="n">
        <v>0.000889187266584</v>
      </c>
      <c r="E63" t="n">
        <v>0.000740990481154</v>
      </c>
      <c r="F63" t="n">
        <v>0.00221643886221</v>
      </c>
      <c r="G63" t="n">
        <v>0.00644567219153</v>
      </c>
      <c r="H63" t="n">
        <v>0.00342465738764</v>
      </c>
      <c r="I63" t="n">
        <v>0.00278077005348</v>
      </c>
      <c r="J63" t="n">
        <v>0.00655021834061</v>
      </c>
      <c r="K63" t="n">
        <v>0.008403361344540001</v>
      </c>
      <c r="L63" t="n">
        <v>0.0237832407062</v>
      </c>
    </row>
    <row r="64" spans="1:12">
      <c r="A64" t="s">
        <v>75</v>
      </c>
      <c r="B64" t="n">
        <v>0.0144513936717</v>
      </c>
      <c r="C64" t="n">
        <v>-0.00692767842758</v>
      </c>
      <c r="D64" t="n">
        <v>0.00106611586827</v>
      </c>
      <c r="E64" t="n">
        <v>-0.000123435766055</v>
      </c>
      <c r="F64" t="n">
        <v>0.00479178049362</v>
      </c>
      <c r="G64" t="n">
        <v>0.0137236962489</v>
      </c>
      <c r="H64" t="n">
        <v>0.00682589561323</v>
      </c>
      <c r="I64" t="n">
        <v>0</v>
      </c>
      <c r="J64" t="n">
        <v>-0.0281995661605</v>
      </c>
      <c r="K64" t="n">
        <v>0.0047619047619</v>
      </c>
      <c r="L64" t="n">
        <v>-0.0140000615385</v>
      </c>
    </row>
    <row r="65" spans="1:12">
      <c r="A65" t="s">
        <v>76</v>
      </c>
      <c r="B65" t="n">
        <v>-0.000496955715794</v>
      </c>
      <c r="C65" t="n">
        <v>-0.0178455226776</v>
      </c>
      <c r="D65" t="n">
        <v>0.00443734469294</v>
      </c>
      <c r="E65" t="n">
        <v>-0.00308565797651</v>
      </c>
      <c r="F65" t="n">
        <v>0.002201027146</v>
      </c>
      <c r="G65" t="n">
        <v>0.00361010830325</v>
      </c>
      <c r="H65" t="n">
        <v>-0.00423728813559</v>
      </c>
      <c r="I65" t="n">
        <v>0.00597267478727</v>
      </c>
      <c r="J65" t="n">
        <v>-0.00669642857143</v>
      </c>
      <c r="K65" t="n">
        <v>0.00592417061611</v>
      </c>
      <c r="L65" t="n">
        <v>-0.0177874094422</v>
      </c>
    </row>
    <row r="66" spans="1:12">
      <c r="A66" t="s">
        <v>77</v>
      </c>
      <c r="B66" t="n">
        <v>0.00646335350034</v>
      </c>
      <c r="C66" t="n">
        <v>0.008919738868190001</v>
      </c>
      <c r="D66" t="n">
        <v>0.0132532249514</v>
      </c>
      <c r="E66" t="n">
        <v>0.00792382101983</v>
      </c>
      <c r="F66" t="n">
        <v>0.0135432284041</v>
      </c>
      <c r="G66" t="n">
        <v>0.0260791366906</v>
      </c>
      <c r="H66" t="n">
        <v>0.0246808510638</v>
      </c>
      <c r="I66" t="n">
        <v>0.010814206955</v>
      </c>
      <c r="J66" t="n">
        <v>0.0269662921348</v>
      </c>
      <c r="K66" t="n">
        <v>0.00706713780919</v>
      </c>
      <c r="L66" t="n">
        <v>0.0560762818733</v>
      </c>
    </row>
    <row r="67" spans="1:12">
      <c r="A67" t="s">
        <v>78</v>
      </c>
      <c r="B67" t="n">
        <v>0.00131732099585</v>
      </c>
      <c r="C67" t="n">
        <v>0.000491142747507</v>
      </c>
      <c r="D67" t="n">
        <v>0.0179630101151</v>
      </c>
      <c r="E67" t="n">
        <v>-0.00257962154135</v>
      </c>
      <c r="F67" t="n">
        <v>-0.00361144804581</v>
      </c>
      <c r="G67" t="n">
        <v>-0.00525854513585</v>
      </c>
      <c r="H67" t="n">
        <v>-0.011212666113</v>
      </c>
      <c r="I67" t="n">
        <v>-0.00776167433445</v>
      </c>
      <c r="J67" t="n">
        <v>0.0175054704595</v>
      </c>
      <c r="K67" t="n">
        <v>0.0374269005848</v>
      </c>
      <c r="L67" t="n">
        <v>0.025571554201</v>
      </c>
    </row>
    <row r="68" spans="1:12">
      <c r="A68" t="s">
        <v>79</v>
      </c>
      <c r="B68" t="n">
        <v>-0.00674226641423</v>
      </c>
      <c r="C68" t="n">
        <v>0.00229093434314</v>
      </c>
      <c r="D68" t="n">
        <v>-0.00890870325353</v>
      </c>
      <c r="E68" t="n">
        <v>-0.00640390417748</v>
      </c>
      <c r="F68" t="n">
        <v>-0.00253715114172</v>
      </c>
      <c r="G68" t="n">
        <v>-0.008810572687220001</v>
      </c>
      <c r="H68" t="n">
        <v>0.00210004208736</v>
      </c>
      <c r="I68" t="n">
        <v>-0.0033826639193</v>
      </c>
      <c r="J68" t="n">
        <v>0.0193548387097</v>
      </c>
      <c r="K68" t="n">
        <v>0.0101465614431</v>
      </c>
      <c r="L68" t="n">
        <v>0.00601343502493</v>
      </c>
    </row>
    <row r="69" spans="1:12">
      <c r="A69" t="s">
        <v>80</v>
      </c>
      <c r="B69" t="n">
        <v>-0.00496695571599</v>
      </c>
      <c r="C69" t="n">
        <v>-0.0039184</v>
      </c>
      <c r="D69" t="n">
        <v>-0.00674155598069</v>
      </c>
      <c r="E69" t="n">
        <v>-0.00470992811106</v>
      </c>
      <c r="F69" t="n">
        <v>-0.0094476744186</v>
      </c>
      <c r="G69" t="n">
        <v>-0.0115555555556</v>
      </c>
      <c r="H69" t="n">
        <v>-0.08214588926459999</v>
      </c>
      <c r="I69" t="n">
        <v>-0.008061115996210001</v>
      </c>
      <c r="J69" t="n">
        <v>-0.0770042194093</v>
      </c>
      <c r="K69" t="n">
        <v>-0.0200892857143</v>
      </c>
      <c r="L69" t="n">
        <v>0.0137046662023</v>
      </c>
    </row>
    <row r="70" spans="1:12">
      <c r="A70" t="s">
        <v>81</v>
      </c>
      <c r="B70" t="n">
        <v>0.008818670582279999</v>
      </c>
      <c r="C70" t="n">
        <v>0.0142600070238</v>
      </c>
      <c r="D70" t="n">
        <v>0.00904979131656</v>
      </c>
      <c r="E70" t="n">
        <v>0.00199247813229</v>
      </c>
      <c r="F70" t="n">
        <v>0.00696995597946</v>
      </c>
      <c r="G70" t="n">
        <v>-0.0044964028777</v>
      </c>
      <c r="H70" t="n">
        <v>-0.0041096347032</v>
      </c>
      <c r="I70" t="n">
        <v>-0.00213853730276</v>
      </c>
      <c r="J70" t="n">
        <v>-0.0308571428571</v>
      </c>
      <c r="K70" t="n">
        <v>-0.0159453302961</v>
      </c>
      <c r="L70" t="n">
        <v>-0.008629354359690001</v>
      </c>
    </row>
    <row r="71" spans="1:12">
      <c r="A71" t="s">
        <v>82</v>
      </c>
      <c r="B71" t="n">
        <v>-0.0079168461406</v>
      </c>
      <c r="C71" t="n">
        <v>0.0214931800017</v>
      </c>
      <c r="D71" t="n">
        <v>0.0279406347016</v>
      </c>
      <c r="E71" t="n">
        <v>-0.009818555926160001</v>
      </c>
      <c r="F71" t="n">
        <v>-0.00765030937522</v>
      </c>
      <c r="G71" t="n">
        <v>0.00271002710027</v>
      </c>
      <c r="H71" t="n">
        <v>-0.0018339753248</v>
      </c>
      <c r="I71" t="n">
        <v>0.000857286755251</v>
      </c>
      <c r="J71" t="n">
        <v>-0.00707547169811</v>
      </c>
      <c r="K71" t="n">
        <v>-0.00462962962963</v>
      </c>
      <c r="L71" t="n">
        <v>0.0613666618308</v>
      </c>
    </row>
    <row r="72" spans="1:12">
      <c r="A72" t="s">
        <v>83</v>
      </c>
      <c r="B72" t="n">
        <v>-0.0156276523891</v>
      </c>
      <c r="C72" t="n">
        <v>0.019617117855</v>
      </c>
      <c r="D72" t="n">
        <v>0.00520137601347</v>
      </c>
      <c r="E72" t="n">
        <v>-0.00489518024087</v>
      </c>
      <c r="F72" t="n">
        <v>-0.00550660792952</v>
      </c>
      <c r="G72" t="n">
        <v>0.0027027027027</v>
      </c>
      <c r="H72" t="n">
        <v>0.042719384474</v>
      </c>
      <c r="I72" t="n">
        <v>0.016488222345</v>
      </c>
      <c r="J72" t="n">
        <v>0.0118764845606</v>
      </c>
      <c r="K72" t="n">
        <v>-0.0558139534884</v>
      </c>
      <c r="L72" t="n">
        <v>-0.0422362470073</v>
      </c>
    </row>
    <row r="73" spans="1:12">
      <c r="A73" t="s">
        <v>84</v>
      </c>
      <c r="B73" t="n">
        <v>-0.00371550760825</v>
      </c>
      <c r="C73" t="n">
        <v>-0.00201702104036</v>
      </c>
      <c r="D73" t="n">
        <v>-0.00918042063095</v>
      </c>
      <c r="E73" t="n">
        <v>0.00227043393378</v>
      </c>
      <c r="F73" t="n">
        <v>0.0014765227021</v>
      </c>
      <c r="G73" t="n">
        <v>0.0134770889488</v>
      </c>
      <c r="H73" t="n">
        <v>-0.00132162989773</v>
      </c>
      <c r="I73" t="n">
        <v>0.00379188953461</v>
      </c>
      <c r="J73" t="n">
        <v>-0.0762910798122</v>
      </c>
      <c r="K73" t="n">
        <v>0.0110837438424</v>
      </c>
      <c r="L73" t="n">
        <v>0.00685033537891</v>
      </c>
    </row>
    <row r="74" spans="1:12">
      <c r="A74" t="s">
        <v>85</v>
      </c>
      <c r="B74" t="n">
        <v>0.00491602559275</v>
      </c>
      <c r="C74" t="n">
        <v>0.00575251865672</v>
      </c>
      <c r="D74" t="n">
        <v>-0.00488546150799</v>
      </c>
      <c r="E74" t="n">
        <v>-0.00113259503061</v>
      </c>
      <c r="F74" t="n">
        <v>0.0117951349722</v>
      </c>
      <c r="G74" t="n">
        <v>-0.000886524822695</v>
      </c>
      <c r="H74" t="n">
        <v>-0.0180855756506</v>
      </c>
      <c r="I74" t="n">
        <v>0.00251832098559</v>
      </c>
      <c r="J74" t="n">
        <v>0.0114358322745</v>
      </c>
      <c r="K74" t="n">
        <v>0.00609013398295</v>
      </c>
      <c r="L74" t="n">
        <v>0.000141672566619</v>
      </c>
    </row>
    <row r="75" spans="1:12">
      <c r="A75" t="s">
        <v>86</v>
      </c>
      <c r="B75" t="n">
        <v>0.00168689896749</v>
      </c>
      <c r="C75" t="n">
        <v>0.000463734720552</v>
      </c>
      <c r="D75" t="n">
        <v>-0.00507872016252</v>
      </c>
      <c r="E75" t="n">
        <v>0.00781145239468</v>
      </c>
      <c r="F75" t="n">
        <v>-0.00400732225839</v>
      </c>
      <c r="G75" t="n">
        <v>-0.00443655723159</v>
      </c>
      <c r="H75" t="n">
        <v>0.0224618149146</v>
      </c>
      <c r="I75" t="n">
        <v>-0.00230270043961</v>
      </c>
      <c r="J75" t="n">
        <v>-0.0477386934673</v>
      </c>
      <c r="K75" t="n">
        <v>-0.0145278450363</v>
      </c>
      <c r="L75" t="n">
        <v>0.0172902640955</v>
      </c>
    </row>
    <row r="76" spans="1:12">
      <c r="A76" t="s">
        <v>87</v>
      </c>
      <c r="B76" t="n">
        <v>-0.00286292588441</v>
      </c>
      <c r="C76" t="n">
        <v>-0.00957977426484</v>
      </c>
      <c r="D76" t="n">
        <v>0.00629571209801</v>
      </c>
      <c r="E76" t="n">
        <v>0.00237532197463</v>
      </c>
      <c r="F76" t="n">
        <v>0.00585223116313</v>
      </c>
      <c r="G76" t="n">
        <v>0.0017825311943</v>
      </c>
      <c r="H76" t="n">
        <v>-0.00131810193322</v>
      </c>
      <c r="I76" t="n">
        <v>0.00818294167016</v>
      </c>
      <c r="J76" t="n">
        <v>-0.0369393139842</v>
      </c>
      <c r="K76" t="n">
        <v>-0.00982800982801</v>
      </c>
      <c r="L76" t="n">
        <v>0.032460323662</v>
      </c>
    </row>
    <row r="77" spans="1:12">
      <c r="A77" t="s">
        <v>88</v>
      </c>
      <c r="B77" t="n">
        <v>0.00506671384685</v>
      </c>
      <c r="C77" t="n">
        <v>-0.00327611554684</v>
      </c>
      <c r="D77" t="n">
        <v>-0.00439631390592</v>
      </c>
      <c r="E77" t="n">
        <v>0.00661011474183</v>
      </c>
      <c r="F77" t="n">
        <v>-0.0163636727273</v>
      </c>
      <c r="G77" t="n">
        <v>-0.0017793594306</v>
      </c>
      <c r="H77" t="n">
        <v>0.008798944126700001</v>
      </c>
      <c r="I77" t="n">
        <v>0.00187304894637</v>
      </c>
      <c r="J77" t="n">
        <v>-0.0424657534247</v>
      </c>
      <c r="K77" t="n">
        <v>-0.0322580645161</v>
      </c>
      <c r="L77" t="n">
        <v>0.027796477833</v>
      </c>
    </row>
    <row r="78" spans="1:12">
      <c r="A78" t="s">
        <v>89</v>
      </c>
      <c r="B78" t="n">
        <v>0.0174760662984</v>
      </c>
      <c r="C78" t="n">
        <v>0.00923468475872</v>
      </c>
      <c r="D78" t="n">
        <v>0.0112092389401</v>
      </c>
      <c r="E78" t="n">
        <v>-0.00421256355114</v>
      </c>
      <c r="F78" t="n">
        <v>0.00739375258387</v>
      </c>
      <c r="G78" t="n">
        <v>0.0017825311943</v>
      </c>
      <c r="H78" t="n">
        <v>-0.00959446140427</v>
      </c>
      <c r="I78" t="n">
        <v>-0.00311584967004</v>
      </c>
      <c r="J78" t="n">
        <v>-0.0114449213162</v>
      </c>
      <c r="K78" t="n">
        <v>0.0166666666667</v>
      </c>
      <c r="L78" t="n">
        <v>-0.0355782994769</v>
      </c>
    </row>
    <row r="79" spans="1:12">
      <c r="A79" t="s">
        <v>90</v>
      </c>
      <c r="B79" t="n">
        <v>-0.00363334797062</v>
      </c>
      <c r="C79" t="n">
        <v>-0.00883999648697</v>
      </c>
      <c r="D79" t="n">
        <v>-0.0139402416201</v>
      </c>
      <c r="E79" t="n">
        <v>-0.00211529169658</v>
      </c>
      <c r="F79" t="n">
        <v>0</v>
      </c>
      <c r="G79" t="n">
        <v>-0.0106761565836</v>
      </c>
      <c r="H79" t="n">
        <v>-0.0268603710639</v>
      </c>
      <c r="I79" t="n">
        <v>-0.0100021667013</v>
      </c>
      <c r="J79" t="n">
        <v>0.0159189580318</v>
      </c>
      <c r="K79" t="n">
        <v>0.0264817150063</v>
      </c>
      <c r="L79" t="n">
        <v>0.0141573783577</v>
      </c>
    </row>
    <row r="80" spans="1:12">
      <c r="A80" t="s">
        <v>91</v>
      </c>
      <c r="B80" t="n">
        <v>-0.008950717708430001</v>
      </c>
      <c r="C80" t="n">
        <v>-0.0012517289939</v>
      </c>
      <c r="D80" t="n">
        <v>-0.0216317496446</v>
      </c>
      <c r="E80" t="n">
        <v>-0.0129674942507</v>
      </c>
      <c r="F80" t="n">
        <v>0.0014679266055</v>
      </c>
      <c r="G80" t="n">
        <v>-0.00719424460432</v>
      </c>
      <c r="H80" t="n">
        <v>-0.0226244343891</v>
      </c>
      <c r="I80" t="n">
        <v>-0.0145232167764</v>
      </c>
      <c r="J80" t="n">
        <v>0.0698005698006</v>
      </c>
      <c r="K80" t="n">
        <v>0.008599508599509999</v>
      </c>
      <c r="L80" t="n">
        <v>0.0122148187919</v>
      </c>
    </row>
    <row r="81" spans="1:12">
      <c r="A81" t="s">
        <v>92</v>
      </c>
      <c r="B81" t="n">
        <v>0.0137146413498</v>
      </c>
      <c r="C81" t="n">
        <v>-0.00329003593013</v>
      </c>
      <c r="D81" t="n">
        <v>0.008704735527589999</v>
      </c>
      <c r="E81" t="n">
        <v>-0.00290555821599</v>
      </c>
      <c r="F81" t="n">
        <v>0.00659574911705</v>
      </c>
      <c r="G81" t="n">
        <v>0.00815217391304</v>
      </c>
      <c r="H81" t="n">
        <v>0.0226851851852</v>
      </c>
      <c r="I81" t="n">
        <v>-0.008970482699699999</v>
      </c>
      <c r="J81" t="n">
        <v>0.0386151797603</v>
      </c>
      <c r="K81" t="n">
        <v>-0.0170523751523</v>
      </c>
      <c r="L81" t="n">
        <v>0.0120673113875</v>
      </c>
    </row>
    <row r="82" spans="1:12">
      <c r="A82" t="s">
        <v>93</v>
      </c>
      <c r="B82" t="n">
        <v>-0.013859163923</v>
      </c>
      <c r="C82" t="n">
        <v>-0.00330083312324</v>
      </c>
      <c r="D82" t="n">
        <v>0.0125992235519</v>
      </c>
      <c r="E82" t="n">
        <v>-0.00684151780058</v>
      </c>
      <c r="F82" t="n">
        <v>0.00910083760833</v>
      </c>
      <c r="G82" t="n">
        <v>-0.00808625336927</v>
      </c>
      <c r="H82" t="n">
        <v>0.00814848347669</v>
      </c>
      <c r="I82" t="n">
        <v>-0.00258627144025</v>
      </c>
      <c r="J82" t="n">
        <v>0.0615384615385</v>
      </c>
      <c r="K82" t="n">
        <v>-0.00247831474597</v>
      </c>
      <c r="L82" t="n">
        <v>0.008647838050310001</v>
      </c>
    </row>
    <row r="83" spans="1:12">
      <c r="A83" t="s">
        <v>94</v>
      </c>
      <c r="B83" t="n">
        <v>-0.00886722554282</v>
      </c>
      <c r="C83" t="n">
        <v>0.00583502602113</v>
      </c>
      <c r="D83" t="n">
        <v>-0.00647685380865</v>
      </c>
      <c r="E83" t="n">
        <v>0.00331678789791</v>
      </c>
      <c r="F83" t="n">
        <v>0.0104617969142</v>
      </c>
      <c r="G83" t="n">
        <v>0.0126811594203</v>
      </c>
      <c r="H83" t="n">
        <v>0.00898064660979</v>
      </c>
      <c r="I83" t="n">
        <v>0.00713055330878</v>
      </c>
      <c r="J83" t="n">
        <v>0.0217391304348</v>
      </c>
      <c r="K83" t="n">
        <v>-0.00496894409938</v>
      </c>
      <c r="L83" t="n">
        <v>-0.0146792018182</v>
      </c>
    </row>
    <row r="84" spans="1:12">
      <c r="A84" t="s">
        <v>95</v>
      </c>
      <c r="B84" t="n">
        <v>-0.00607700078397</v>
      </c>
      <c r="C84" t="n">
        <v>0.00705556611878</v>
      </c>
      <c r="D84" t="n">
        <v>-0.00840627880586</v>
      </c>
      <c r="E84" t="n">
        <v>-0.00953591838434</v>
      </c>
      <c r="F84" t="n">
        <v>-0.00606926097822</v>
      </c>
      <c r="G84" t="n">
        <v>-0.00894454382826</v>
      </c>
      <c r="H84" t="n">
        <v>0.0275923910811</v>
      </c>
      <c r="I84" t="n">
        <v>0.000214503320864</v>
      </c>
      <c r="J84" t="n">
        <v>0.00354609929078</v>
      </c>
      <c r="K84" t="n">
        <v>0.0212234706617</v>
      </c>
      <c r="L84" t="n">
        <v>-0.00764668444685</v>
      </c>
    </row>
    <row r="85" spans="1:12">
      <c r="A85" t="s">
        <v>96</v>
      </c>
      <c r="B85" t="n">
        <v>0.008831493083599999</v>
      </c>
      <c r="C85" t="n">
        <v>0.0147905488966</v>
      </c>
      <c r="D85" t="n">
        <v>0.0237024052544</v>
      </c>
      <c r="E85" t="n">
        <v>-0.0109114117866</v>
      </c>
      <c r="F85" t="n">
        <v>0.0114942528736</v>
      </c>
      <c r="G85" t="n">
        <v>0.000902527075812</v>
      </c>
      <c r="H85" t="n">
        <v>0.00389779125162</v>
      </c>
      <c r="I85" t="n">
        <v>0.00750755056859</v>
      </c>
      <c r="J85" t="n">
        <v>0.0506478209658</v>
      </c>
      <c r="K85" t="n">
        <v>0.0122249388753</v>
      </c>
      <c r="L85" t="n">
        <v>0.0100970111637</v>
      </c>
    </row>
    <row r="86" spans="1:12">
      <c r="A86" t="s">
        <v>97</v>
      </c>
      <c r="B86" t="n">
        <v>-0.007896322432940001</v>
      </c>
      <c r="C86" t="n">
        <v>0.027615879104</v>
      </c>
      <c r="D86" t="n">
        <v>-0.0163933924757</v>
      </c>
      <c r="E86" t="n">
        <v>0.000129720955364</v>
      </c>
      <c r="F86" t="n">
        <v>-0.00958810369318</v>
      </c>
      <c r="G86" t="n">
        <v>0.00721370604148</v>
      </c>
      <c r="H86" t="n">
        <v>-0.009922303710089999</v>
      </c>
      <c r="I86" t="n">
        <v>-0.0029806045778</v>
      </c>
      <c r="J86" t="n">
        <v>0.0257847533632</v>
      </c>
      <c r="K86" t="n">
        <v>-0.0157004830918</v>
      </c>
      <c r="L86" t="n">
        <v>-0.0263054061069</v>
      </c>
    </row>
    <row r="87" spans="1:12">
      <c r="A87" t="s">
        <v>98</v>
      </c>
      <c r="B87" t="n">
        <v>0.00867349644603</v>
      </c>
      <c r="C87" t="n">
        <v>-0.0014930724921</v>
      </c>
      <c r="D87" t="n">
        <v>0.0056700686311</v>
      </c>
      <c r="E87" t="n">
        <v>-0.00558008060161</v>
      </c>
      <c r="F87" t="n">
        <v>-0.00215127293479</v>
      </c>
      <c r="G87" t="n">
        <v>0.00179051029543</v>
      </c>
      <c r="H87" t="n">
        <v>0.0126361214538</v>
      </c>
      <c r="I87" t="n">
        <v>-0.000427097995853</v>
      </c>
      <c r="J87" t="n">
        <v>-0.0251366120219</v>
      </c>
      <c r="K87" t="n">
        <v>0.00736196319018</v>
      </c>
      <c r="L87" t="n">
        <v>0.0384978797582</v>
      </c>
    </row>
    <row r="88" spans="1:12">
      <c r="A88" t="s">
        <v>99</v>
      </c>
      <c r="B88" t="n">
        <v>-0.00303490280142</v>
      </c>
      <c r="C88" t="n">
        <v>0.0206340469782</v>
      </c>
      <c r="D88" t="n">
        <v>0.008200905658650001</v>
      </c>
      <c r="E88" t="n">
        <v>-0.0069163385195</v>
      </c>
      <c r="F88" t="n">
        <v>0.00179658641754</v>
      </c>
      <c r="G88" t="n">
        <v>0.0330652368186</v>
      </c>
      <c r="H88" t="n">
        <v>0.025817555938</v>
      </c>
      <c r="I88" t="n">
        <v>0.0126041655073</v>
      </c>
      <c r="J88" t="n">
        <v>-0.0168161434978</v>
      </c>
      <c r="K88" t="n">
        <v>-0.00730816077954</v>
      </c>
      <c r="L88" t="n">
        <v>-0.0314776026851</v>
      </c>
    </row>
    <row r="89" spans="1:12">
      <c r="A89" t="s">
        <v>100</v>
      </c>
      <c r="B89" t="n">
        <v>0.0108235896544</v>
      </c>
      <c r="C89" t="n">
        <v>0.00278340161783</v>
      </c>
      <c r="D89" t="n">
        <v>-0.00423657021646</v>
      </c>
      <c r="E89" t="n">
        <v>-0.00394211574092</v>
      </c>
      <c r="F89" t="n">
        <v>-0.00394544490479</v>
      </c>
      <c r="G89" t="n">
        <v>-0.022491349481</v>
      </c>
      <c r="H89" t="n">
        <v>-0.0134228187919</v>
      </c>
      <c r="I89" t="n">
        <v>-0.008227932142280001</v>
      </c>
      <c r="J89" t="n">
        <v>0.0136830102623</v>
      </c>
      <c r="K89" t="n">
        <v>0.00981595092025</v>
      </c>
      <c r="L89" t="n">
        <v>0.0136986840411</v>
      </c>
    </row>
    <row r="90" spans="1:12">
      <c r="A90" t="s">
        <v>101</v>
      </c>
      <c r="B90" t="n">
        <v>-0.00920195462949</v>
      </c>
      <c r="C90" t="n">
        <v>-0.0119795476397</v>
      </c>
      <c r="D90" t="n">
        <v>-0.00714768574362</v>
      </c>
      <c r="E90" t="n">
        <v>-0.00105543531443</v>
      </c>
      <c r="F90" t="n">
        <v>-0.009722722362259999</v>
      </c>
      <c r="G90" t="n">
        <v>-0.0106194690265</v>
      </c>
      <c r="H90" t="n">
        <v>-0.0284863945578</v>
      </c>
      <c r="I90" t="n">
        <v>-0.00489255498373</v>
      </c>
      <c r="J90" t="n">
        <v>-0.0281214848144</v>
      </c>
      <c r="K90" t="n">
        <v>-0.0230862697448</v>
      </c>
      <c r="L90" t="n">
        <v>-0.0164282584885</v>
      </c>
    </row>
    <row r="91" spans="1:12">
      <c r="A91" t="s">
        <v>102</v>
      </c>
      <c r="B91" t="n">
        <v>0.00692333646484</v>
      </c>
      <c r="C91" t="n">
        <v>0.0041402781668</v>
      </c>
      <c r="D91" t="n">
        <v>0.0171408981831</v>
      </c>
      <c r="E91" t="n">
        <v>0.000924458519223</v>
      </c>
      <c r="F91" t="n">
        <v>0.00290909090909</v>
      </c>
      <c r="G91" t="n">
        <v>0.00715563506261</v>
      </c>
      <c r="H91" t="n">
        <v>-0.0074398249453</v>
      </c>
      <c r="I91" t="n">
        <v>0.009191962573579999</v>
      </c>
      <c r="J91" t="n">
        <v>-0.0150462962963</v>
      </c>
      <c r="K91" t="n">
        <v>0.0111940298507</v>
      </c>
      <c r="L91" t="n">
        <v>-0.00242456903083</v>
      </c>
    </row>
    <row r="92" spans="1:12">
      <c r="A92" t="s">
        <v>103</v>
      </c>
      <c r="B92" t="n">
        <v>0.00385710031981</v>
      </c>
      <c r="C92" t="n">
        <v>-0.0038286258973</v>
      </c>
      <c r="D92" t="n">
        <v>0.000505544320863</v>
      </c>
      <c r="E92" t="n">
        <v>-0.00250696658521</v>
      </c>
      <c r="F92" t="n">
        <v>-0.00688908629442</v>
      </c>
      <c r="G92" t="n">
        <v>0.00710479573712</v>
      </c>
      <c r="H92" t="n">
        <v>-0.0705467372134</v>
      </c>
      <c r="I92" t="n">
        <v>-0.00127085365962</v>
      </c>
      <c r="J92" t="n">
        <v>0.0282021151586</v>
      </c>
      <c r="K92" t="n">
        <v>0.0123001230012</v>
      </c>
      <c r="L92" t="n">
        <v>-0.00459083188201</v>
      </c>
    </row>
    <row r="93" spans="1:12">
      <c r="A93" t="s">
        <v>104</v>
      </c>
      <c r="B93" t="n">
        <v>-0.00100231141802</v>
      </c>
      <c r="C93" t="n">
        <v>-0.0122690609824</v>
      </c>
      <c r="D93" t="n">
        <v>0.00471623723625</v>
      </c>
      <c r="E93" t="n">
        <v>0.00568784406582</v>
      </c>
      <c r="F93" t="n">
        <v>0.00803220182666</v>
      </c>
      <c r="G93" t="n">
        <v>0.00352733686067</v>
      </c>
      <c r="H93" t="n">
        <v>0.00426944971537</v>
      </c>
      <c r="I93" t="n">
        <v>-0.0053022267104</v>
      </c>
      <c r="J93" t="n">
        <v>0.0388571428571</v>
      </c>
      <c r="K93" t="n">
        <v>-0.0109356014581</v>
      </c>
      <c r="L93" t="n">
        <v>0.0203472596263</v>
      </c>
    </row>
    <row r="94" spans="1:12">
      <c r="A94" t="s">
        <v>105</v>
      </c>
      <c r="B94" t="n">
        <v>0.0155517913688</v>
      </c>
      <c r="C94" t="n">
        <v>0.00149652798563</v>
      </c>
      <c r="D94" t="n">
        <v>0.00737632833608</v>
      </c>
      <c r="E94" t="n">
        <v>0.0072340261375</v>
      </c>
      <c r="F94" t="n">
        <v>0.00651937680118</v>
      </c>
      <c r="G94" t="n">
        <v>0.0079086115993</v>
      </c>
      <c r="H94" t="n">
        <v>0.00283419933869</v>
      </c>
      <c r="I94" t="n">
        <v>-0.00234543700019</v>
      </c>
      <c r="J94" t="n">
        <v>0.00770077007701</v>
      </c>
      <c r="K94" t="n">
        <v>0.0110565110565</v>
      </c>
      <c r="L94" t="n">
        <v>0.00491883800959</v>
      </c>
    </row>
    <row r="95" spans="1:12">
      <c r="A95" t="s">
        <v>106</v>
      </c>
      <c r="B95" t="n">
        <v>0.00757455643237</v>
      </c>
      <c r="C95" t="n">
        <v>0.00149430667945</v>
      </c>
      <c r="D95" t="n">
        <v>-0.00698954900982</v>
      </c>
      <c r="E95" t="n">
        <v>-0.00613738558012</v>
      </c>
      <c r="F95" t="n">
        <v>-0.000719719297599</v>
      </c>
      <c r="G95" t="n">
        <v>0.0113339145597</v>
      </c>
      <c r="H95" t="n">
        <v>0.040979745643</v>
      </c>
      <c r="I95" t="n">
        <v>0.00299207089139</v>
      </c>
      <c r="J95" t="n">
        <v>0.00109170305677</v>
      </c>
      <c r="K95" t="n">
        <v>-0.00364520048603</v>
      </c>
      <c r="L95" t="n">
        <v>0.0341315271402</v>
      </c>
    </row>
    <row r="96" spans="1:12">
      <c r="A96" t="s">
        <v>107</v>
      </c>
      <c r="B96" t="n">
        <v>0.00539306261165</v>
      </c>
      <c r="C96" t="n">
        <v>-0.00447621625528</v>
      </c>
      <c r="D96" t="n">
        <v>0.00033519357584</v>
      </c>
      <c r="E96" t="n">
        <v>0.00578113249532</v>
      </c>
      <c r="F96" t="n">
        <v>0.00468131076701</v>
      </c>
      <c r="G96" t="n">
        <v>0.00689655172414</v>
      </c>
      <c r="H96" t="n">
        <v>0.0117647511312</v>
      </c>
      <c r="I96" t="n">
        <v>0.000426187939484</v>
      </c>
      <c r="J96" t="n">
        <v>0.00872410032715</v>
      </c>
      <c r="K96" t="n">
        <v>0.0426829268293</v>
      </c>
      <c r="L96" t="n">
        <v>-0.0182934634334</v>
      </c>
    </row>
    <row r="97" spans="1:12">
      <c r="A97" t="s">
        <v>108</v>
      </c>
      <c r="B97" t="n">
        <v>0.000487624808178</v>
      </c>
      <c r="C97" t="n">
        <v>0.00164869601845</v>
      </c>
      <c r="D97" t="n">
        <v>0.00954932165437</v>
      </c>
      <c r="E97" t="n">
        <v>0.000914434973961</v>
      </c>
      <c r="F97" t="n">
        <v>0.00394265232975</v>
      </c>
      <c r="G97" t="n">
        <v>0.00513698630137</v>
      </c>
      <c r="H97" t="n">
        <v>0.030858585382</v>
      </c>
      <c r="I97" t="n">
        <v>0.00425987211374</v>
      </c>
      <c r="J97" t="n">
        <v>0.0205405405405</v>
      </c>
      <c r="K97" t="n">
        <v>-0.0187134502924</v>
      </c>
      <c r="L97" t="n">
        <v>-0.0220223487626</v>
      </c>
    </row>
    <row r="98" spans="1:12">
      <c r="A98" t="s">
        <v>109</v>
      </c>
      <c r="B98" t="n">
        <v>-0.00552398147613</v>
      </c>
      <c r="C98" t="n">
        <v>0.00089775547216</v>
      </c>
      <c r="D98" t="n">
        <v>-0.000995635612202</v>
      </c>
      <c r="E98" t="n">
        <v>0.00313231519973</v>
      </c>
      <c r="F98" t="n">
        <v>0.00107108175652</v>
      </c>
      <c r="G98" t="n">
        <v>0.000851788756388</v>
      </c>
      <c r="H98" t="n">
        <v>-0.01605201805</v>
      </c>
      <c r="I98" t="n">
        <v>0.00190880161575</v>
      </c>
      <c r="J98" t="n">
        <v>0.0127118644068</v>
      </c>
      <c r="K98" t="n">
        <v>0.00715137067938</v>
      </c>
      <c r="L98" t="n">
        <v>0.008927354739749999</v>
      </c>
    </row>
    <row r="99" spans="1:12">
      <c r="A99" t="s">
        <v>110</v>
      </c>
      <c r="B99" t="n">
        <v>0.0027773326723</v>
      </c>
      <c r="C99" t="n">
        <v>-0.00284051431964</v>
      </c>
      <c r="D99" t="n">
        <v>0.0144518103912</v>
      </c>
      <c r="E99" t="n">
        <v>0.00156130625083</v>
      </c>
      <c r="F99" t="n">
        <v>0.00713263169998</v>
      </c>
      <c r="G99" t="n">
        <v>0.0068085106383</v>
      </c>
      <c r="H99" t="n">
        <v>0.0136684303351</v>
      </c>
      <c r="I99" t="n">
        <v>0.0141828529135</v>
      </c>
      <c r="J99" t="n">
        <v>-0.0125523012552</v>
      </c>
      <c r="K99" t="n">
        <v>-0.00473372781065</v>
      </c>
      <c r="L99" t="n">
        <v>0.00132064182091</v>
      </c>
    </row>
    <row r="100" spans="1:12">
      <c r="A100" t="s">
        <v>111</v>
      </c>
      <c r="B100" t="n">
        <v>-0.00651677131079</v>
      </c>
      <c r="C100" t="n">
        <v>-0.00509739153362</v>
      </c>
      <c r="D100" t="n">
        <v>0.013263484526</v>
      </c>
      <c r="E100" t="n">
        <v>-0.000389789540538</v>
      </c>
      <c r="F100" t="n">
        <v>0.009206798866860001</v>
      </c>
      <c r="G100" t="n">
        <v>-0.010989010989</v>
      </c>
      <c r="H100" t="n">
        <v>0.0034797738147</v>
      </c>
      <c r="I100" t="n">
        <v>-0.00229599248591</v>
      </c>
      <c r="J100" t="n">
        <v>-0.0317796610169</v>
      </c>
      <c r="K100" t="n">
        <v>-0.00356718192628</v>
      </c>
      <c r="L100" t="n">
        <v>0.0122658929042</v>
      </c>
    </row>
    <row r="101" spans="1:12">
      <c r="A101" t="s">
        <v>112</v>
      </c>
      <c r="B101" t="n">
        <v>0.00639553721984</v>
      </c>
      <c r="C101" t="n">
        <v>-0.00542496977961</v>
      </c>
      <c r="D101" t="n">
        <v>-0.0169683093573</v>
      </c>
      <c r="E101" t="n">
        <v>0.008057219287480001</v>
      </c>
      <c r="F101" t="n">
        <v>0.00385968421053</v>
      </c>
      <c r="G101" t="n">
        <v>-0.0145299145299</v>
      </c>
      <c r="H101" t="n">
        <v>0.0125704811443</v>
      </c>
      <c r="I101" t="n">
        <v>0.00188284522767</v>
      </c>
      <c r="J101" t="n">
        <v>0.0361050328228</v>
      </c>
      <c r="K101" t="n">
        <v>0.0178997613365</v>
      </c>
      <c r="L101" t="n">
        <v>-0.00899025407166</v>
      </c>
    </row>
    <row r="102" spans="1:12">
      <c r="A102" t="s">
        <v>113</v>
      </c>
      <c r="B102" t="n">
        <v>0.00211825454389</v>
      </c>
      <c r="C102" t="n">
        <v>0.00151512121212</v>
      </c>
      <c r="D102" t="n">
        <v>-0.009534801593460001</v>
      </c>
      <c r="E102" t="n">
        <v>-0.0103133041124</v>
      </c>
      <c r="F102" t="n">
        <v>0.00174760567118</v>
      </c>
      <c r="G102" t="n">
        <v>-0.0208152645273</v>
      </c>
      <c r="H102" t="n">
        <v>-0.0286815056215</v>
      </c>
      <c r="I102" t="n">
        <v>0.00271457512455</v>
      </c>
      <c r="J102" t="n">
        <v>0.0179514255544</v>
      </c>
      <c r="K102" t="n">
        <v>0.00117233294256</v>
      </c>
      <c r="L102" t="n">
        <v>0.00131483043163</v>
      </c>
    </row>
    <row r="103" spans="1:12">
      <c r="A103" t="s">
        <v>114</v>
      </c>
      <c r="B103" t="n">
        <v>-0.0156097048321</v>
      </c>
      <c r="C103" t="n">
        <v>0.0291982005809</v>
      </c>
      <c r="D103" t="n">
        <v>0.000331950207469</v>
      </c>
      <c r="E103" t="n">
        <v>0.000260570545548</v>
      </c>
      <c r="F103" t="n">
        <v>0.00279134682484</v>
      </c>
      <c r="G103" t="n">
        <v>-0.00177147918512</v>
      </c>
      <c r="H103" t="n">
        <v>0.0352577772033</v>
      </c>
      <c r="I103" t="n">
        <v>0.009579341940859999</v>
      </c>
      <c r="J103" t="n">
        <v>0.0197095435685</v>
      </c>
      <c r="K103" t="n">
        <v>0.0187353629977</v>
      </c>
      <c r="L103" t="n">
        <v>0.00984768855842</v>
      </c>
    </row>
    <row r="104" spans="1:12">
      <c r="A104" t="s">
        <v>115</v>
      </c>
      <c r="B104" t="n">
        <v>-0.0135447465351</v>
      </c>
      <c r="C104" t="n">
        <v>-0.000734911079449</v>
      </c>
      <c r="D104" t="n">
        <v>-0.0155964493114</v>
      </c>
      <c r="E104" t="n">
        <v>0.0033858835345</v>
      </c>
      <c r="F104" t="n">
        <v>0.00661099512874</v>
      </c>
      <c r="G104" t="n">
        <v>-0.0186335403727</v>
      </c>
      <c r="H104" t="n">
        <v>0.00212860791826</v>
      </c>
      <c r="I104" t="n">
        <v>-0.00742576320132</v>
      </c>
      <c r="J104" t="n">
        <v>-0.00813835198372</v>
      </c>
      <c r="K104" t="n">
        <v>-0.0172413793103</v>
      </c>
      <c r="L104" t="n">
        <v>0.0318553747572</v>
      </c>
    </row>
    <row r="105" spans="1:12">
      <c r="A105" t="s">
        <v>116</v>
      </c>
      <c r="B105" t="n">
        <v>0.00318144066265</v>
      </c>
      <c r="C105" t="n">
        <v>-0.00558995268064</v>
      </c>
      <c r="D105" t="n">
        <v>0.00606770584636</v>
      </c>
      <c r="E105" t="n">
        <v>0.000908500938021</v>
      </c>
      <c r="F105" t="n">
        <v>-0.00138268233667</v>
      </c>
      <c r="G105" t="n">
        <v>0.0108499095841</v>
      </c>
      <c r="H105" t="n">
        <v>0.0280373819865</v>
      </c>
      <c r="I105" t="n">
        <v>0</v>
      </c>
      <c r="J105" t="n">
        <v>-0.0102564102564</v>
      </c>
      <c r="K105" t="n">
        <v>-0.0409356725146</v>
      </c>
      <c r="L105" t="n">
        <v>-0.0291078373348</v>
      </c>
    </row>
    <row r="106" spans="1:12">
      <c r="A106" t="s">
        <v>117</v>
      </c>
      <c r="B106" t="n">
        <v>0.00283766560653</v>
      </c>
      <c r="C106" t="n">
        <v>-0.00251476338801</v>
      </c>
      <c r="D106" t="n">
        <v>0.0128999834629</v>
      </c>
      <c r="E106" t="n">
        <v>-0.00168574941575</v>
      </c>
      <c r="F106" t="n">
        <v>-0.0013845275661</v>
      </c>
      <c r="G106" t="n">
        <v>-0.000894454382826</v>
      </c>
      <c r="H106" t="n">
        <v>-0.0111570656547</v>
      </c>
      <c r="I106" t="n">
        <v>0.00290937246279</v>
      </c>
      <c r="J106" t="n">
        <v>-0.0186528497409</v>
      </c>
      <c r="K106" t="n">
        <v>0.00243902439024</v>
      </c>
      <c r="L106" t="n">
        <v>0.0149252946817</v>
      </c>
    </row>
    <row r="107" spans="1:12">
      <c r="A107" t="s">
        <v>118</v>
      </c>
      <c r="B107" t="n">
        <v>-0.00482693495285</v>
      </c>
      <c r="C107" t="n">
        <v>0.0151267536705</v>
      </c>
      <c r="D107" t="n">
        <v>-0.00463114463498</v>
      </c>
      <c r="E107" t="n">
        <v>0.00246787900943</v>
      </c>
      <c r="F107" t="n">
        <v>0.0051993067591</v>
      </c>
      <c r="G107" t="n">
        <v>0.00447627573859</v>
      </c>
      <c r="H107" t="n">
        <v>-0.00752193898872</v>
      </c>
      <c r="I107" t="n">
        <v>0.00870290131384</v>
      </c>
      <c r="J107" t="n">
        <v>-0.0549102428722</v>
      </c>
      <c r="K107" t="n">
        <v>-0.029197080292</v>
      </c>
      <c r="L107" t="n">
        <v>-0.0236572771224</v>
      </c>
    </row>
    <row r="108" spans="1:12">
      <c r="A108" t="s">
        <v>119</v>
      </c>
      <c r="B108" t="n">
        <v>0.00250873731553</v>
      </c>
      <c r="C108" t="n">
        <v>0.0168005997137</v>
      </c>
      <c r="D108" t="n">
        <v>-0.00365571618478</v>
      </c>
      <c r="E108" t="n">
        <v>0.00155484581498</v>
      </c>
      <c r="F108" t="n">
        <v>0.00482755172414</v>
      </c>
      <c r="G108" t="n">
        <v>-0.024064171123</v>
      </c>
      <c r="H108" t="n">
        <v>0.00968421052632</v>
      </c>
      <c r="I108" t="n">
        <v>0.0104765612161</v>
      </c>
      <c r="J108" t="n">
        <v>-0.0335195530726</v>
      </c>
      <c r="K108" t="n">
        <v>0.111528822055</v>
      </c>
      <c r="L108" t="n">
        <v>-0.0074656059585</v>
      </c>
    </row>
    <row r="109" spans="1:12">
      <c r="A109" t="s">
        <v>120</v>
      </c>
      <c r="B109" t="n">
        <v>0.00433771426291</v>
      </c>
      <c r="C109" t="n">
        <v>-0.00258620697087</v>
      </c>
      <c r="D109" t="n">
        <v>0.00817214823503</v>
      </c>
      <c r="E109" t="n">
        <v>0.00724447578611</v>
      </c>
      <c r="F109" t="n">
        <v>-0.0092655459597</v>
      </c>
      <c r="G109" t="n">
        <v>0.00456621004566</v>
      </c>
      <c r="H109" t="n">
        <v>-0.033778148457</v>
      </c>
      <c r="I109" t="n">
        <v>-0.00142305349508</v>
      </c>
      <c r="J109" t="n">
        <v>-0.0312138728324</v>
      </c>
      <c r="K109" t="n">
        <v>-0.00901916572717</v>
      </c>
      <c r="L109" t="n">
        <v>-0.0257323439659</v>
      </c>
    </row>
    <row r="110" spans="1:12">
      <c r="A110" t="s">
        <v>121</v>
      </c>
      <c r="B110" t="n">
        <v>0.00282392910007</v>
      </c>
      <c r="C110" t="n">
        <v>-0.0185825559949</v>
      </c>
      <c r="D110" t="n">
        <v>-0.00380479729024</v>
      </c>
      <c r="E110" t="n">
        <v>0.00693553805631</v>
      </c>
      <c r="F110" t="n">
        <v>0.0387945604851</v>
      </c>
      <c r="G110" t="n">
        <v>-0.00636363636364</v>
      </c>
      <c r="H110" t="n">
        <v>0.0181268882175</v>
      </c>
      <c r="I110" t="n">
        <v>-0.00305370527389</v>
      </c>
      <c r="J110" t="n">
        <v>-0.00119331742243</v>
      </c>
      <c r="K110" t="n">
        <v>-0.028441410694</v>
      </c>
      <c r="L110" t="n">
        <v>0.0474062021561</v>
      </c>
    </row>
    <row r="111" spans="1:12">
      <c r="A111" t="s">
        <v>122</v>
      </c>
      <c r="B111" t="n">
        <v>-0.00397545883473</v>
      </c>
      <c r="C111" t="n">
        <v>0.0124762371559</v>
      </c>
      <c r="D111" t="n">
        <v>0.00348719688663</v>
      </c>
      <c r="E111" t="n">
        <v>-0.00408163254894</v>
      </c>
      <c r="F111" t="n">
        <v>-0.0210069689897</v>
      </c>
      <c r="G111" t="n">
        <v>0.00182982616651</v>
      </c>
      <c r="H111" t="n">
        <v>-0.0122933870284</v>
      </c>
      <c r="I111" t="n">
        <v>0.00347147225911</v>
      </c>
      <c r="J111" t="n">
        <v>0.0131421744325</v>
      </c>
      <c r="K111" t="n">
        <v>0.0187353629977</v>
      </c>
      <c r="L111" t="n">
        <v>0.0391827094483</v>
      </c>
    </row>
    <row r="112" spans="1:12">
      <c r="A112" t="s">
        <v>123</v>
      </c>
      <c r="B112" t="n">
        <v>0.0123066099098</v>
      </c>
      <c r="C112" t="n">
        <v>0.00086978830662</v>
      </c>
      <c r="D112" t="n">
        <v>-0.00347507860334</v>
      </c>
      <c r="E112" t="n">
        <v>-0.00204923150489</v>
      </c>
      <c r="F112" t="n">
        <v>0.00374652575795</v>
      </c>
      <c r="G112" t="n">
        <v>-0.0027397260274</v>
      </c>
      <c r="H112" t="n">
        <v>0.0111587987622</v>
      </c>
      <c r="I112" t="n">
        <v>-0.00244198214168</v>
      </c>
      <c r="J112" t="n">
        <v>0.0141509433962</v>
      </c>
      <c r="K112" t="n">
        <v>-0.00919540229885</v>
      </c>
      <c r="L112" t="n">
        <v>0.0026132279416</v>
      </c>
    </row>
    <row r="113" spans="1:12">
      <c r="A113" t="s">
        <v>124</v>
      </c>
      <c r="B113" t="n">
        <v>-0.0119927870095</v>
      </c>
      <c r="C113" t="n">
        <v>-0.00231755500699</v>
      </c>
      <c r="D113" t="n">
        <v>0.00298905674213</v>
      </c>
      <c r="E113" t="n">
        <v>0.000513359869439</v>
      </c>
      <c r="F113" t="n">
        <v>0.00814387540359</v>
      </c>
      <c r="G113" t="n">
        <v>-0.00274725274725</v>
      </c>
      <c r="H113" t="n">
        <v>-0.00169775049651</v>
      </c>
      <c r="I113" t="n">
        <v>-0.00163200734394</v>
      </c>
      <c r="J113" t="n">
        <v>0.00581395348837</v>
      </c>
      <c r="K113" t="n">
        <v>-0.0255220417633</v>
      </c>
      <c r="L113" t="n">
        <v>-0.06267845351869999</v>
      </c>
    </row>
    <row r="114" spans="1:12">
      <c r="A114" t="s">
        <v>125</v>
      </c>
      <c r="B114" t="n">
        <v>-0.00764879954538</v>
      </c>
      <c r="C114" t="n">
        <v>-0.00653305777583</v>
      </c>
      <c r="D114" t="n">
        <v>0.000662201964828</v>
      </c>
      <c r="E114" t="n">
        <v>-0.00153928939891</v>
      </c>
      <c r="F114" t="n">
        <v>-0.00706829374178</v>
      </c>
      <c r="G114" t="n">
        <v>0.00275482093664</v>
      </c>
      <c r="H114" t="n">
        <v>-0.0208332908163</v>
      </c>
      <c r="I114" t="n">
        <v>-0.00143032287353</v>
      </c>
      <c r="J114" t="n">
        <v>-0.0115606936416</v>
      </c>
      <c r="K114" t="n">
        <v>-0.0214285714286</v>
      </c>
      <c r="L114" t="n">
        <v>-0.0357520803397</v>
      </c>
    </row>
    <row r="115" spans="1:12">
      <c r="A115" t="s">
        <v>126</v>
      </c>
      <c r="B115" t="n">
        <v>-0.0185991663523</v>
      </c>
      <c r="C115" t="n">
        <v>-0.01768228847</v>
      </c>
      <c r="D115" t="n">
        <v>-0.0203507614221</v>
      </c>
      <c r="E115" t="n">
        <v>-0.000256885933036</v>
      </c>
      <c r="F115" t="n">
        <v>-0.00338983050847</v>
      </c>
      <c r="G115" t="n">
        <v>-0.0137362637363</v>
      </c>
      <c r="H115" t="n">
        <v>-0.102475071538</v>
      </c>
      <c r="I115" t="n">
        <v>-0.00593404964056</v>
      </c>
      <c r="J115" t="n">
        <v>-0.06549707602340001</v>
      </c>
      <c r="K115" t="n">
        <v>-0.0231143552311</v>
      </c>
      <c r="L115" t="n">
        <v>-0.0523207635265</v>
      </c>
    </row>
    <row r="116" spans="1:12">
      <c r="A116" t="s">
        <v>127</v>
      </c>
      <c r="B116" t="n">
        <v>0.0129759365068</v>
      </c>
      <c r="C116" t="n">
        <v>-0.00624811058839</v>
      </c>
      <c r="D116" t="n">
        <v>-0.00895117393939</v>
      </c>
      <c r="E116" t="n">
        <v>-0.0055255846826</v>
      </c>
      <c r="F116" t="n">
        <v>-0.00272108843537</v>
      </c>
      <c r="G116" t="n">
        <v>0</v>
      </c>
      <c r="H116" t="n">
        <v>-0.00241891630382</v>
      </c>
      <c r="I116" t="n">
        <v>-0.00638126774882</v>
      </c>
      <c r="J116" t="n">
        <v>0.0112640801001</v>
      </c>
      <c r="K116" t="n">
        <v>0.0348692403487</v>
      </c>
      <c r="L116" t="n">
        <v>0.00985364411379</v>
      </c>
    </row>
    <row r="117" spans="1:12">
      <c r="A117" t="s">
        <v>128</v>
      </c>
      <c r="B117" t="n">
        <v>0.00488788553374</v>
      </c>
      <c r="C117" t="n">
        <v>0.0163173046564</v>
      </c>
      <c r="D117" t="n">
        <v>0.0228357191547</v>
      </c>
      <c r="E117" t="n">
        <v>0.00374726713719</v>
      </c>
      <c r="F117" t="n">
        <v>0.0037517053206</v>
      </c>
      <c r="G117" t="n">
        <v>0.0129990714949</v>
      </c>
      <c r="H117" t="n">
        <v>-0.0130941312757</v>
      </c>
      <c r="I117" t="n">
        <v>0.0035218355086</v>
      </c>
      <c r="J117" t="n">
        <v>-0.00123762376238</v>
      </c>
      <c r="K117" t="n">
        <v>0.0120336943442</v>
      </c>
      <c r="L117" t="n">
        <v>0.0160711144764</v>
      </c>
    </row>
    <row r="118" spans="1:12">
      <c r="A118" t="s">
        <v>129</v>
      </c>
      <c r="B118" t="n">
        <v>-0.00402546887035</v>
      </c>
      <c r="C118" t="n">
        <v>0.00117840626275</v>
      </c>
      <c r="D118" t="n">
        <v>-0.00499831722759</v>
      </c>
      <c r="E118" t="n">
        <v>0.00283215756952</v>
      </c>
      <c r="F118" t="n">
        <v>-0.0299014950731</v>
      </c>
      <c r="G118" t="n">
        <v>-0.006416131989</v>
      </c>
      <c r="H118" t="n">
        <v>-0.00294835380835</v>
      </c>
      <c r="I118" t="n">
        <v>-0.00144508673503</v>
      </c>
      <c r="J118" t="n">
        <v>0.0408921933086</v>
      </c>
      <c r="K118" t="n">
        <v>-0.013079667063</v>
      </c>
      <c r="L118" t="n">
        <v>0.000564891980367</v>
      </c>
    </row>
    <row r="119" spans="1:12">
      <c r="A119" t="s">
        <v>130</v>
      </c>
      <c r="B119" t="n">
        <v>0.0464803079798</v>
      </c>
      <c r="C119" t="n">
        <v>-0.00382524637597</v>
      </c>
      <c r="D119" t="n">
        <v>0.0102143501304</v>
      </c>
      <c r="E119" t="n">
        <v>0.00436451850155</v>
      </c>
      <c r="F119" t="n">
        <v>0.00560420334866</v>
      </c>
      <c r="G119" t="n">
        <v>-0.00369003690037</v>
      </c>
      <c r="H119" t="n">
        <v>-0.00739290254347</v>
      </c>
      <c r="I119" t="n">
        <v>-0.0012403969659</v>
      </c>
      <c r="J119" t="n">
        <v>0.0321428571429</v>
      </c>
      <c r="K119" t="n">
        <v>0</v>
      </c>
      <c r="L119" t="n">
        <v>-0.00239940726604</v>
      </c>
    </row>
    <row r="120" spans="1:12">
      <c r="A120" t="s">
        <v>131</v>
      </c>
      <c r="B120" t="n">
        <v>-0.0205986921485</v>
      </c>
      <c r="C120" t="n">
        <v>-0.0163934576339</v>
      </c>
      <c r="D120" t="n">
        <v>-0.0127631522373</v>
      </c>
      <c r="E120" t="n">
        <v>-0.00153367846456</v>
      </c>
      <c r="F120" t="n">
        <v>-0.00592121232745</v>
      </c>
      <c r="G120" t="n">
        <v>-0.0148148148148</v>
      </c>
      <c r="H120" t="n">
        <v>-0.0258191671211</v>
      </c>
      <c r="I120" t="n">
        <v>-0.0182157106559</v>
      </c>
      <c r="J120" t="n">
        <v>-0.0207612456747</v>
      </c>
      <c r="K120" t="n">
        <v>-0.0253012048193</v>
      </c>
      <c r="L120" t="n">
        <v>-0.0510752688172</v>
      </c>
    </row>
    <row r="121" spans="1:12">
      <c r="A121" t="s">
        <v>132</v>
      </c>
      <c r="B121" t="n">
        <v>0.00640814772839</v>
      </c>
      <c r="C121" t="n">
        <v>-0.000300240249256</v>
      </c>
      <c r="D121" t="n">
        <v>0.00688381452512</v>
      </c>
      <c r="E121" t="n">
        <v>0.00729645389287</v>
      </c>
      <c r="F121" t="n">
        <v>-0.00175196209699</v>
      </c>
      <c r="G121" t="n">
        <v>-0.00751879699248</v>
      </c>
      <c r="H121" t="n">
        <v>-0.00662594257768</v>
      </c>
      <c r="I121" t="n">
        <v>0.00316259751212</v>
      </c>
      <c r="J121" t="n">
        <v>-0.0259128386337</v>
      </c>
      <c r="K121" t="n">
        <v>-0.00247218788628</v>
      </c>
      <c r="L121" t="n">
        <v>-0.00298191441777</v>
      </c>
    </row>
    <row r="122" spans="1:12">
      <c r="A122" t="s">
        <v>133</v>
      </c>
      <c r="B122" t="n">
        <v>0.008000040573219999</v>
      </c>
      <c r="C122" t="n">
        <v>-0.009462375804669999</v>
      </c>
      <c r="D122" t="n">
        <v>0.00266800062251</v>
      </c>
      <c r="E122" t="n">
        <v>0.000635353904299</v>
      </c>
      <c r="F122" t="n">
        <v>-0.002457002457</v>
      </c>
      <c r="G122" t="n">
        <v>0.00094696969697</v>
      </c>
      <c r="H122" t="n">
        <v>0.00205238583889</v>
      </c>
      <c r="I122" t="n">
        <v>-0.00378310198474</v>
      </c>
      <c r="J122" t="n">
        <v>-0.0205562273277</v>
      </c>
      <c r="K122" t="n">
        <v>0.00123915737299</v>
      </c>
      <c r="L122" t="n">
        <v>-0.013010362808</v>
      </c>
    </row>
    <row r="123" spans="1:12">
      <c r="A123" t="s">
        <v>134</v>
      </c>
      <c r="B123" t="n">
        <v>0.0197602748508</v>
      </c>
      <c r="C123" t="n">
        <v>0.0136467178308</v>
      </c>
      <c r="D123" t="n">
        <v>0.0136371193475</v>
      </c>
      <c r="E123" t="n">
        <v>0.00292104401628</v>
      </c>
      <c r="F123" t="n">
        <v>0.00633356790992</v>
      </c>
      <c r="G123" t="n">
        <v>0.00756859035005</v>
      </c>
      <c r="H123" t="n">
        <v>0.045570863002</v>
      </c>
      <c r="I123" t="n">
        <v>0.00780586464954</v>
      </c>
      <c r="J123" t="n">
        <v>0.0604938271605</v>
      </c>
      <c r="K123" t="n">
        <v>0.0173267326733</v>
      </c>
      <c r="L123" t="n">
        <v>0.0228788181818</v>
      </c>
    </row>
    <row r="124" spans="1:12">
      <c r="A124" t="s">
        <v>135</v>
      </c>
      <c r="B124" t="n">
        <v>-0.00301778349835</v>
      </c>
      <c r="C124" t="n">
        <v>0.00568444295241</v>
      </c>
      <c r="D124" t="n">
        <v>-0.0101722557806</v>
      </c>
      <c r="E124" t="n">
        <v>0.00316575910896</v>
      </c>
      <c r="F124" t="n">
        <v>-0.009090909090909999</v>
      </c>
      <c r="G124" t="n">
        <v>0.0056338028169</v>
      </c>
      <c r="H124" t="n">
        <v>0.00391772771792</v>
      </c>
      <c r="I124" t="n">
        <v>-0.00586137743354</v>
      </c>
      <c r="J124" t="n">
        <v>-0.0279394644936</v>
      </c>
      <c r="K124" t="n">
        <v>0.00851581508516</v>
      </c>
      <c r="L124" t="n">
        <v>-0.00162938819051</v>
      </c>
    </row>
    <row r="125" spans="1:12">
      <c r="A125" t="s">
        <v>136</v>
      </c>
      <c r="B125" t="n">
        <v>-0.00143383859074</v>
      </c>
      <c r="C125" t="n">
        <v>0.00684216836938</v>
      </c>
      <c r="D125" t="n">
        <v>-0.0029835901547</v>
      </c>
      <c r="E125" t="n">
        <v>0.0029032567167</v>
      </c>
      <c r="F125" t="n">
        <v>0</v>
      </c>
      <c r="G125" t="n">
        <v>0</v>
      </c>
      <c r="H125" t="n">
        <v>0.009268341463410001</v>
      </c>
      <c r="I125" t="n">
        <v>-0.00589604102354</v>
      </c>
      <c r="J125" t="n">
        <v>0.00359281437126</v>
      </c>
      <c r="K125" t="n">
        <v>0.015681544029</v>
      </c>
      <c r="L125" t="n">
        <v>-0.00311572691051</v>
      </c>
    </row>
    <row r="126" spans="1:12">
      <c r="A126" t="s">
        <v>137</v>
      </c>
      <c r="B126" t="n">
        <v>0.0035099448651</v>
      </c>
      <c r="C126" t="n">
        <v>0.00236365778213</v>
      </c>
      <c r="D126" t="n">
        <v>0.00698251015852</v>
      </c>
      <c r="E126" t="n">
        <v>0.007929578650579999</v>
      </c>
      <c r="F126" t="n">
        <v>0.0017642554693</v>
      </c>
      <c r="G126" t="n">
        <v>0.0102707749767</v>
      </c>
      <c r="H126" t="n">
        <v>0.0202996606912</v>
      </c>
      <c r="I126" t="n">
        <v>0.00571914860663</v>
      </c>
      <c r="J126" t="n">
        <v>-0.035799522673</v>
      </c>
      <c r="K126" t="n">
        <v>0.00118764845606</v>
      </c>
      <c r="L126" t="n">
        <v>0.029915090641</v>
      </c>
    </row>
    <row r="127" spans="1:12">
      <c r="A127" t="s">
        <v>138</v>
      </c>
      <c r="B127" t="n">
        <v>0.0089029629058</v>
      </c>
      <c r="C127" t="n">
        <v>-0.0005895357579819999</v>
      </c>
      <c r="D127" t="n">
        <v>0.000825474657421</v>
      </c>
      <c r="E127" t="n">
        <v>0.000749213268002</v>
      </c>
      <c r="F127" t="n">
        <v>-0.00281789372377</v>
      </c>
      <c r="G127" t="n">
        <v>-0.00277264325323</v>
      </c>
      <c r="H127" t="n">
        <v>0.00236849822982</v>
      </c>
      <c r="I127" t="n">
        <v>-0.0122156276327</v>
      </c>
      <c r="J127" t="n">
        <v>0.0123762376238</v>
      </c>
      <c r="K127" t="n">
        <v>-0.0166073546856</v>
      </c>
      <c r="L127" t="n">
        <v>-0.009248540863380001</v>
      </c>
    </row>
    <row r="128" spans="1:12">
      <c r="A128" t="s">
        <v>139</v>
      </c>
      <c r="B128" t="n">
        <v>0.000472796880936</v>
      </c>
      <c r="C128" t="n">
        <v>-0.00486646526667</v>
      </c>
      <c r="D128" t="n">
        <v>0.00659849895412</v>
      </c>
      <c r="E128" t="n">
        <v>0.00124780385884</v>
      </c>
      <c r="F128" t="n">
        <v>0.00247262460165</v>
      </c>
      <c r="G128" t="n">
        <v>0.00463392029657</v>
      </c>
      <c r="H128" t="n">
        <v>-0.0103969281664</v>
      </c>
      <c r="I128" t="n">
        <v>-0.00597021296502</v>
      </c>
      <c r="J128" t="n">
        <v>-0.00855745721271</v>
      </c>
      <c r="K128" t="n">
        <v>-0.00241254523522</v>
      </c>
      <c r="L128" t="n">
        <v>-0.00393811271698</v>
      </c>
    </row>
    <row r="129" spans="1:12">
      <c r="A129" t="s">
        <v>140</v>
      </c>
      <c r="B129" t="n">
        <v>0.00645770940325</v>
      </c>
      <c r="C129" t="n">
        <v>0.007854163847619999</v>
      </c>
      <c r="D129" t="n">
        <v>0.0121271386431</v>
      </c>
      <c r="E129" t="n">
        <v>-0.0176968847881</v>
      </c>
      <c r="F129" t="n">
        <v>-0.00422829472263</v>
      </c>
      <c r="G129" t="n">
        <v>0.009225092250920001</v>
      </c>
      <c r="H129" t="n">
        <v>-0.0052531516116</v>
      </c>
      <c r="I129" t="n">
        <v>0</v>
      </c>
      <c r="J129" t="n">
        <v>-0.00369913686806</v>
      </c>
      <c r="K129" t="n">
        <v>-0.00241837968561</v>
      </c>
      <c r="L129" t="n">
        <v>0.0218186847003</v>
      </c>
    </row>
    <row r="130" spans="1:12">
      <c r="A130" t="s">
        <v>141</v>
      </c>
      <c r="B130" t="n">
        <v>0.0128324715197</v>
      </c>
      <c r="C130" t="n">
        <v>0.000294030281017</v>
      </c>
      <c r="D130" t="n">
        <v>0.0123057322638</v>
      </c>
      <c r="E130" t="n">
        <v>-0.000634394823649</v>
      </c>
      <c r="F130" t="n">
        <v>0.00672331917905</v>
      </c>
      <c r="G130" t="n">
        <v>0.00822669104205</v>
      </c>
      <c r="H130" t="n">
        <v>-0.00288046087374</v>
      </c>
      <c r="I130" t="n">
        <v>-0.000857936526339</v>
      </c>
      <c r="J130" t="n">
        <v>0.0457920792079</v>
      </c>
      <c r="K130" t="n">
        <v>0</v>
      </c>
      <c r="L130" t="n">
        <v>0.017626870416</v>
      </c>
    </row>
    <row r="131" spans="1:12">
      <c r="A131" t="s">
        <v>142</v>
      </c>
      <c r="B131" t="n">
        <v>-0.00525341590401</v>
      </c>
      <c r="C131" t="n">
        <v>0.008084712745620001</v>
      </c>
      <c r="D131" t="n">
        <v>0.000959724888036</v>
      </c>
      <c r="E131" t="n">
        <v>-0.00558581968716</v>
      </c>
      <c r="F131" t="n">
        <v>0.000351423537736</v>
      </c>
      <c r="G131" t="n">
        <v>0.0290117860381</v>
      </c>
      <c r="H131" t="n">
        <v>0.0308136735676</v>
      </c>
      <c r="I131" t="n">
        <v>0.00708454241801</v>
      </c>
      <c r="J131" t="n">
        <v>-0.0165680473373</v>
      </c>
      <c r="K131" t="n">
        <v>0.00242424242424</v>
      </c>
      <c r="L131" t="n">
        <v>0.0204196163802</v>
      </c>
    </row>
    <row r="132" spans="1:12">
      <c r="A132" t="s">
        <v>143</v>
      </c>
      <c r="B132" t="n">
        <v>-0.00139791933483</v>
      </c>
      <c r="C132" t="n">
        <v>-0.0207057153483</v>
      </c>
      <c r="D132" t="n">
        <v>-0.00287631822064</v>
      </c>
      <c r="E132" t="n">
        <v>-0.00178731005267</v>
      </c>
      <c r="F132" t="n">
        <v>-0.0101897052069</v>
      </c>
      <c r="G132" t="n">
        <v>0.000881057268722</v>
      </c>
      <c r="H132" t="n">
        <v>-0.0186828584773</v>
      </c>
      <c r="I132" t="n">
        <v>-0.0228096354722</v>
      </c>
      <c r="J132" t="n">
        <v>0.0300842358604</v>
      </c>
      <c r="K132" t="n">
        <v>-0.0108827085852</v>
      </c>
      <c r="L132" t="n">
        <v>0.0161468122571</v>
      </c>
    </row>
    <row r="133" spans="1:12">
      <c r="A133" t="s">
        <v>144</v>
      </c>
      <c r="B133" t="n">
        <v>0.00653289091178</v>
      </c>
      <c r="C133" t="n">
        <v>0.00238231075746</v>
      </c>
      <c r="D133" t="n">
        <v>-0.0293269541882</v>
      </c>
      <c r="E133" t="n">
        <v>-0.00255792294263</v>
      </c>
      <c r="F133" t="n">
        <v>-0.00425988640398</v>
      </c>
      <c r="G133" t="n">
        <v>0.012323943662</v>
      </c>
      <c r="H133" t="n">
        <v>0.0552118039029</v>
      </c>
      <c r="I133" t="n">
        <v>0.00719890924956</v>
      </c>
      <c r="J133" t="n">
        <v>-0.0163551401869</v>
      </c>
      <c r="K133" t="n">
        <v>-0.00611246943765</v>
      </c>
      <c r="L133" t="n">
        <v>-0.00774139648546</v>
      </c>
    </row>
    <row r="134" spans="1:12">
      <c r="A134" t="s">
        <v>145</v>
      </c>
      <c r="B134" t="n">
        <v>0.00664501807534</v>
      </c>
      <c r="C134" t="n">
        <v>-0.018716607249</v>
      </c>
      <c r="D134" t="n">
        <v>0.0445765230312</v>
      </c>
      <c r="E134" t="n">
        <v>0.00333378646836</v>
      </c>
      <c r="F134" t="n">
        <v>0.00213910881066</v>
      </c>
      <c r="G134" t="n">
        <v>-0.008695652173909999</v>
      </c>
      <c r="H134" t="n">
        <v>-0.0202977447</v>
      </c>
      <c r="I134" t="n">
        <v>-0.022742019612</v>
      </c>
      <c r="J134" t="n">
        <v>-0.0106888361045</v>
      </c>
      <c r="K134" t="n">
        <v>-0.019680196802</v>
      </c>
      <c r="L134" t="n">
        <v>0.0101287300884</v>
      </c>
    </row>
    <row r="135" spans="1:12">
      <c r="A135" t="s">
        <v>146</v>
      </c>
      <c r="B135" t="n">
        <v>-0.00184215119005</v>
      </c>
      <c r="C135" t="n">
        <v>0.00166515294172</v>
      </c>
      <c r="D135" t="n">
        <v>0.0265528212423</v>
      </c>
      <c r="E135" t="n">
        <v>0.0126517316294</v>
      </c>
      <c r="F135" t="n">
        <v>-0.00498050498113</v>
      </c>
      <c r="G135" t="n">
        <v>-0.00350877192982</v>
      </c>
      <c r="H135" t="n">
        <v>-0.0184161610689</v>
      </c>
      <c r="I135" t="n">
        <v>0.018838697226</v>
      </c>
      <c r="J135" t="n">
        <v>0.0132052821128</v>
      </c>
      <c r="K135" t="n">
        <v>-0.0288582183187</v>
      </c>
      <c r="L135" t="n">
        <v>0.0464769628803</v>
      </c>
    </row>
    <row r="136" spans="1:12">
      <c r="A136" t="s">
        <v>147</v>
      </c>
      <c r="B136" t="n">
        <v>0.0167641052935</v>
      </c>
      <c r="C136" t="n">
        <v>0.0232734025472</v>
      </c>
      <c r="D136" t="n">
        <v>-0.00692836059715</v>
      </c>
      <c r="E136" t="n">
        <v>0.00858152469918</v>
      </c>
      <c r="F136" t="n">
        <v>0.00786564204024</v>
      </c>
      <c r="G136" t="n">
        <v>0.0044014084507</v>
      </c>
      <c r="H136" t="n">
        <v>0.00750469043152</v>
      </c>
      <c r="I136" t="n">
        <v>0.0165324990965</v>
      </c>
      <c r="J136" t="n">
        <v>-0.0142180094787</v>
      </c>
      <c r="K136" t="n">
        <v>-0.0167958656331</v>
      </c>
      <c r="L136" t="n">
        <v>-0.00194226329371</v>
      </c>
    </row>
    <row r="137" spans="1:12">
      <c r="A137" t="s">
        <v>148</v>
      </c>
      <c r="B137" t="n">
        <v>0.000453784308458</v>
      </c>
      <c r="C137" t="n">
        <v>0.0159504063794</v>
      </c>
      <c r="D137" t="n">
        <v>-0.00341086821705</v>
      </c>
      <c r="E137" t="n">
        <v>-0.0217717472916</v>
      </c>
      <c r="F137" t="n">
        <v>0.00532100016598</v>
      </c>
      <c r="G137" t="n">
        <v>0.0157756354075</v>
      </c>
      <c r="H137" t="n">
        <v>0.0344506052142</v>
      </c>
      <c r="I137" t="n">
        <v>0.00320995078108</v>
      </c>
      <c r="J137" t="n">
        <v>0.00600961538462</v>
      </c>
      <c r="K137" t="n">
        <v>0.0381077529566</v>
      </c>
      <c r="L137" t="n">
        <v>0.0687596634987</v>
      </c>
    </row>
    <row r="138" spans="1:12">
      <c r="A138" t="s">
        <v>149</v>
      </c>
      <c r="B138" t="n">
        <v>-0.0105836443611</v>
      </c>
      <c r="C138" t="n">
        <v>0.00872216879311</v>
      </c>
      <c r="D138" t="n">
        <v>0.00497820480675</v>
      </c>
      <c r="E138" t="n">
        <v>-0.00140700946534</v>
      </c>
      <c r="F138" t="n">
        <v>-0.00352858151023</v>
      </c>
      <c r="G138" t="n">
        <v>0.00258843830889</v>
      </c>
      <c r="H138" t="n">
        <v>0.0193519810689</v>
      </c>
      <c r="I138" t="n">
        <v>0.00597267478727</v>
      </c>
      <c r="J138" t="n">
        <v>-0.0215053763441</v>
      </c>
      <c r="K138" t="n">
        <v>-0.00632911392405</v>
      </c>
      <c r="L138" t="n">
        <v>-0.0171157568748</v>
      </c>
    </row>
    <row r="139" spans="1:12">
      <c r="A139" t="s">
        <v>150</v>
      </c>
      <c r="B139" t="n">
        <v>0.00366753463915</v>
      </c>
      <c r="C139" t="n">
        <v>-0.00216170921115</v>
      </c>
      <c r="D139" t="n">
        <v>0.00696602188749</v>
      </c>
      <c r="E139" t="n">
        <v>0.0140898936852</v>
      </c>
      <c r="F139" t="n">
        <v>-0.00637397308782</v>
      </c>
      <c r="G139" t="n">
        <v>-0.00516351118761</v>
      </c>
      <c r="H139" t="n">
        <v>-0.0286975717439</v>
      </c>
      <c r="I139" t="n">
        <v>0.00127228583545</v>
      </c>
      <c r="J139" t="n">
        <v>-0.002442002442</v>
      </c>
      <c r="K139" t="n">
        <v>-0.0127388535032</v>
      </c>
      <c r="L139" t="n">
        <v>-0.00913916253996</v>
      </c>
    </row>
    <row r="140" spans="1:12">
      <c r="A140" t="s">
        <v>151</v>
      </c>
      <c r="B140" t="n">
        <v>0.00426301274728</v>
      </c>
      <c r="C140" t="n">
        <v>-0.00288846051093</v>
      </c>
      <c r="D140" t="n">
        <v>0.0116832431199</v>
      </c>
      <c r="E140" t="n">
        <v>0.00416827091495</v>
      </c>
      <c r="F140" t="n">
        <v>0.000712794038232</v>
      </c>
      <c r="G140" t="n">
        <v>0.00519031141869</v>
      </c>
      <c r="H140" t="n">
        <v>0.0263636363636</v>
      </c>
      <c r="I140" t="n">
        <v>0.00571793719361</v>
      </c>
      <c r="J140" t="n">
        <v>-0.00611995104039</v>
      </c>
      <c r="K140" t="n">
        <v>-0.00774193548387</v>
      </c>
      <c r="L140" t="n">
        <v>-0.00585817004145</v>
      </c>
    </row>
    <row r="141" spans="1:12">
      <c r="A141" t="s">
        <v>152</v>
      </c>
      <c r="B141" t="n">
        <v>0.00181937151279</v>
      </c>
      <c r="C141" t="n">
        <v>0.0225955529752</v>
      </c>
      <c r="D141" t="n">
        <v>0.019753882989</v>
      </c>
      <c r="E141" t="n">
        <v>-0.0119496477987</v>
      </c>
      <c r="F141" t="n">
        <v>0.002849002849</v>
      </c>
      <c r="G141" t="n">
        <v>0.000860585197935</v>
      </c>
      <c r="H141" t="n">
        <v>-0.0212577502214</v>
      </c>
      <c r="I141" t="n">
        <v>0.000210528523456</v>
      </c>
      <c r="J141" t="n">
        <v>0.008620689655170001</v>
      </c>
      <c r="K141" t="n">
        <v>-0.00130039011704</v>
      </c>
      <c r="L141" t="n">
        <v>0.00664492210018</v>
      </c>
    </row>
    <row r="142" spans="1:12">
      <c r="A142" t="s">
        <v>153</v>
      </c>
      <c r="B142" t="n">
        <v>0.00136195578142</v>
      </c>
      <c r="C142" t="n">
        <v>0.00779042514987</v>
      </c>
      <c r="D142" t="n">
        <v>0.0038742660725</v>
      </c>
      <c r="E142" t="n">
        <v>-0.00280077646846</v>
      </c>
      <c r="F142" t="n">
        <v>-0.00248579545455</v>
      </c>
      <c r="G142" t="n">
        <v>0.00773860705073</v>
      </c>
      <c r="H142" t="n">
        <v>-0.0144795927602</v>
      </c>
      <c r="I142" t="n">
        <v>0.00399997894737</v>
      </c>
      <c r="J142" t="n">
        <v>0.015873015873</v>
      </c>
      <c r="K142" t="n">
        <v>0.06770833333329999</v>
      </c>
      <c r="L142" t="n">
        <v>-0.00460833223803</v>
      </c>
    </row>
    <row r="143" spans="1:12">
      <c r="A143" t="s">
        <v>154</v>
      </c>
      <c r="B143" t="n">
        <v>-0.00120910529797</v>
      </c>
      <c r="C143" t="n">
        <v>0.00435694998294</v>
      </c>
      <c r="D143" t="n">
        <v>0.0178120372059</v>
      </c>
      <c r="E143" t="n">
        <v>-0.00906420250059</v>
      </c>
      <c r="F143" t="n">
        <v>0.0060519757921</v>
      </c>
      <c r="G143" t="n">
        <v>-0.000853242320819</v>
      </c>
      <c r="H143" t="n">
        <v>-0.0137741499645</v>
      </c>
      <c r="I143" t="n">
        <v>0.00209691763676</v>
      </c>
      <c r="J143" t="n">
        <v>-0.0108173076923</v>
      </c>
      <c r="K143" t="n">
        <v>-0.0207317073171</v>
      </c>
      <c r="L143" t="n">
        <v>0.0481731618662</v>
      </c>
    </row>
    <row r="144" spans="1:12">
      <c r="A144" t="s">
        <v>155</v>
      </c>
      <c r="B144" t="n">
        <v>-0.00257219758666</v>
      </c>
      <c r="C144" t="n">
        <v>0.00419819485304</v>
      </c>
      <c r="D144" t="n">
        <v>0.000583360070002</v>
      </c>
      <c r="E144" t="n">
        <v>-0.00412264864252</v>
      </c>
      <c r="F144" t="n">
        <v>-0.00283085633404</v>
      </c>
      <c r="G144" t="n">
        <v>0.000853970964987</v>
      </c>
      <c r="H144" t="n">
        <v>-0.0148975791434</v>
      </c>
      <c r="I144" t="n">
        <v>-0.00167403218929</v>
      </c>
      <c r="J144" t="n">
        <v>-0.00729040097205</v>
      </c>
      <c r="K144" t="n">
        <v>0</v>
      </c>
      <c r="L144" t="n">
        <v>-0.024113609554</v>
      </c>
    </row>
    <row r="145" spans="1:12">
      <c r="A145" t="s">
        <v>156</v>
      </c>
      <c r="B145" t="n">
        <v>-0.00212373858131</v>
      </c>
      <c r="C145" t="n">
        <v>-0.00501672226821</v>
      </c>
      <c r="D145" t="n">
        <v>-0.00131182041522</v>
      </c>
      <c r="E145" t="n">
        <v>-0.00336354450077</v>
      </c>
      <c r="F145" t="n">
        <v>0.00106454932576</v>
      </c>
      <c r="G145" t="n">
        <v>0.0102389078498</v>
      </c>
      <c r="H145" t="n">
        <v>0.0174858695652</v>
      </c>
      <c r="I145" t="n">
        <v>-0.0020959547704</v>
      </c>
      <c r="J145" t="n">
        <v>0.00734394124847</v>
      </c>
      <c r="K145" t="n">
        <v>0.0610211706102</v>
      </c>
      <c r="L145" t="n">
        <v>-0.08758414678900001</v>
      </c>
    </row>
    <row r="146" spans="1:12">
      <c r="A146" t="s">
        <v>157</v>
      </c>
      <c r="B146" t="n">
        <v>-0.0159622353975</v>
      </c>
      <c r="C146" t="n">
        <v>-0.007843221068819999</v>
      </c>
      <c r="D146" t="n">
        <v>0.00583772646692</v>
      </c>
      <c r="E146" t="n">
        <v>0.0127206125036</v>
      </c>
      <c r="F146" t="n">
        <v>0.010989046827</v>
      </c>
      <c r="G146" t="n">
        <v>0.00844594594595</v>
      </c>
      <c r="H146" t="n">
        <v>0.0130050156523</v>
      </c>
      <c r="I146" t="n">
        <v>0.00378071825707</v>
      </c>
      <c r="J146" t="n">
        <v>-0.00364520048603</v>
      </c>
      <c r="K146" t="n">
        <v>-0.0821596244131</v>
      </c>
      <c r="L146" t="n">
        <v>-0.0450461614182</v>
      </c>
    </row>
    <row r="147" spans="1:12">
      <c r="A147" t="s">
        <v>158</v>
      </c>
      <c r="B147" t="n">
        <v>-0.00957829008431</v>
      </c>
      <c r="C147" t="n">
        <v>0.00141171662404</v>
      </c>
      <c r="D147" t="n">
        <v>-0.00391752768188</v>
      </c>
      <c r="E147" t="n">
        <v>0.00243529873502</v>
      </c>
      <c r="F147" t="n">
        <v>0.00525946704067</v>
      </c>
      <c r="G147" t="n">
        <v>-0.000837520938023</v>
      </c>
      <c r="H147" t="n">
        <v>0.00275112346406</v>
      </c>
      <c r="I147" t="n">
        <v>0.00188323913197</v>
      </c>
      <c r="J147" t="n">
        <v>-0.00243902439024</v>
      </c>
      <c r="K147" t="n">
        <v>0.00895140664962</v>
      </c>
      <c r="L147" t="n">
        <v>-0.0391689019022</v>
      </c>
    </row>
    <row r="148" spans="1:12">
      <c r="A148" t="s">
        <v>159</v>
      </c>
      <c r="B148" t="n">
        <v>0.00436741034304</v>
      </c>
      <c r="C148" t="n">
        <v>0.0188891593209</v>
      </c>
      <c r="D148" t="n">
        <v>0.0234522935629</v>
      </c>
      <c r="E148" t="n">
        <v>-0.0182841071255</v>
      </c>
      <c r="F148" t="n">
        <v>0.00279037321242</v>
      </c>
      <c r="G148" t="n">
        <v>0.00167644593462</v>
      </c>
      <c r="H148" t="n">
        <v>0.0123455869984</v>
      </c>
      <c r="I148" t="n">
        <v>-0.000835442756152</v>
      </c>
      <c r="J148" t="n">
        <v>-0.0134474327628</v>
      </c>
      <c r="K148" t="n">
        <v>-0.00506970849176</v>
      </c>
      <c r="L148" t="n">
        <v>0.0267386754314</v>
      </c>
    </row>
    <row r="149" spans="1:12">
      <c r="A149" t="s">
        <v>160</v>
      </c>
      <c r="B149" t="n">
        <v>-0.00636738619912</v>
      </c>
      <c r="C149" t="n">
        <v>0.00511902331377</v>
      </c>
      <c r="D149" t="n">
        <v>0.00085394247498</v>
      </c>
      <c r="E149" t="n">
        <v>0.00325605630706</v>
      </c>
      <c r="F149" t="n">
        <v>-0.00417394782609</v>
      </c>
      <c r="G149" t="n">
        <v>0.000836820083682</v>
      </c>
      <c r="H149" t="n">
        <v>-0.00542000927823</v>
      </c>
      <c r="I149" t="n">
        <v>0</v>
      </c>
      <c r="J149" t="n">
        <v>-0.0470879801735</v>
      </c>
      <c r="K149" t="n">
        <v>-0.0127388535032</v>
      </c>
      <c r="L149" t="n">
        <v>0.00284622183775</v>
      </c>
    </row>
    <row r="150" spans="1:12">
      <c r="A150" t="s">
        <v>161</v>
      </c>
      <c r="B150" t="n">
        <v>0.00343856407236</v>
      </c>
      <c r="C150" t="n">
        <v>0.00123876114966</v>
      </c>
      <c r="D150" t="n">
        <v>0.00170651308305</v>
      </c>
      <c r="E150" t="n">
        <v>-0.00129818254314</v>
      </c>
      <c r="F150" t="n">
        <v>0.00419144268919</v>
      </c>
      <c r="G150" t="n">
        <v>0.000836120401338</v>
      </c>
      <c r="H150" t="n">
        <v>-0.00908265213442</v>
      </c>
      <c r="I150" t="n">
        <v>0.000418081103679</v>
      </c>
      <c r="J150" t="n">
        <v>0.00130039011704</v>
      </c>
      <c r="K150" t="n">
        <v>0.00387096774194</v>
      </c>
      <c r="L150" t="n">
        <v>-0.0435646226257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 spans="1:12"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</row>
    <row r="2" spans="1:12">
      <c r="A2" t="n">
        <v>0</v>
      </c>
      <c r="B2" t="s">
        <v>1</v>
      </c>
      <c r="C2" t="s">
        <v>13</v>
      </c>
      <c r="D2" t="s">
        <v>161</v>
      </c>
      <c r="E2" t="n">
        <v>0.480598408443</v>
      </c>
      <c r="F2" t="n">
        <v>0.257362008702</v>
      </c>
      <c r="G2" t="n">
        <v>0.903525007872</v>
      </c>
      <c r="H2" t="n">
        <v>51.689316</v>
      </c>
      <c r="I2" t="n">
        <v>64.068001</v>
      </c>
      <c r="J2" t="n">
        <v>0.0103331222345</v>
      </c>
      <c r="K2" t="n">
        <v>0.0103331222345</v>
      </c>
      <c r="L2" t="n">
        <v>0.00159075414364</v>
      </c>
    </row>
    <row r="3" spans="1:12">
      <c r="A3" t="n">
        <v>1</v>
      </c>
      <c r="B3" t="s">
        <v>2</v>
      </c>
      <c r="C3" t="s">
        <v>13</v>
      </c>
      <c r="D3" t="s">
        <v>161</v>
      </c>
      <c r="E3" t="n">
        <v>0.807500933899</v>
      </c>
      <c r="F3" t="n">
        <v>0.412604809808</v>
      </c>
      <c r="G3" t="n">
        <v>1.00937616737</v>
      </c>
      <c r="H3" t="n">
        <v>51.503525</v>
      </c>
      <c r="I3" t="n">
        <v>70.285507</v>
      </c>
      <c r="J3" t="n">
        <v>0.0124559620199</v>
      </c>
      <c r="K3" t="n">
        <v>0.0124559620199</v>
      </c>
      <c r="L3" t="n">
        <v>0.00239780207276</v>
      </c>
    </row>
    <row r="4" spans="1:12">
      <c r="A4" t="n">
        <v>2</v>
      </c>
      <c r="B4" t="s">
        <v>3</v>
      </c>
      <c r="C4" t="s">
        <v>13</v>
      </c>
      <c r="D4" t="s">
        <v>161</v>
      </c>
      <c r="E4" t="n">
        <v>0.416052128353</v>
      </c>
      <c r="F4" t="n">
        <v>0.225078062013</v>
      </c>
      <c r="G4" t="n">
        <v>0.644880798946</v>
      </c>
      <c r="H4" t="n">
        <v>60.831673</v>
      </c>
      <c r="I4" t="n">
        <v>72.428558</v>
      </c>
      <c r="J4" t="n">
        <v>0.0109606797228</v>
      </c>
      <c r="K4" t="n">
        <v>0.0109606797228</v>
      </c>
      <c r="L4" t="n">
        <v>0.00142295993407</v>
      </c>
    </row>
    <row r="5" spans="1:12">
      <c r="A5" t="n">
        <v>3</v>
      </c>
      <c r="B5" t="s">
        <v>4</v>
      </c>
      <c r="C5" t="s">
        <v>13</v>
      </c>
      <c r="D5" t="s">
        <v>161</v>
      </c>
      <c r="E5" t="n">
        <v>0.0338053123087</v>
      </c>
      <c r="F5" t="n">
        <v>0.0195907311699</v>
      </c>
      <c r="G5" t="n">
        <v>0.0206212405083</v>
      </c>
      <c r="H5" t="n">
        <v>74.142754</v>
      </c>
      <c r="I5" t="n">
        <v>76.224808</v>
      </c>
      <c r="J5" t="n">
        <v>0.00675804909388</v>
      </c>
      <c r="K5" t="n">
        <v>0.00675804909388</v>
      </c>
      <c r="L5" t="n">
        <v>0.000152909649269</v>
      </c>
    </row>
    <row r="6" spans="1:12">
      <c r="A6" t="n">
        <v>4</v>
      </c>
      <c r="B6" t="s">
        <v>5</v>
      </c>
      <c r="C6" t="s">
        <v>13</v>
      </c>
      <c r="D6" t="s">
        <v>161</v>
      </c>
      <c r="E6" t="n">
        <v>-0.0329867947222</v>
      </c>
      <c r="F6" t="n">
        <v>-0.0193840839048</v>
      </c>
      <c r="G6" t="n">
        <v>-0.0174830012028</v>
      </c>
      <c r="H6" t="n">
        <v>12.21086</v>
      </c>
      <c r="I6" t="n">
        <v>11.82319</v>
      </c>
      <c r="J6" t="n">
        <v>0.0109363123592</v>
      </c>
      <c r="K6" t="n">
        <v>0.0109363123592</v>
      </c>
      <c r="L6" t="n">
        <v>-7.167640185920001e-05</v>
      </c>
    </row>
    <row r="7" spans="1:12">
      <c r="A7" t="n">
        <v>5</v>
      </c>
      <c r="B7" t="s">
        <v>6</v>
      </c>
      <c r="C7" t="s">
        <v>13</v>
      </c>
      <c r="D7" t="s">
        <v>161</v>
      </c>
      <c r="E7" t="n">
        <v>0.355425421316</v>
      </c>
      <c r="F7" t="n">
        <v>0.194191617923</v>
      </c>
      <c r="G7" t="n">
        <v>0.682416808926</v>
      </c>
      <c r="H7" t="n">
        <v>24.138699</v>
      </c>
      <c r="I7" t="n">
        <v>28.696009</v>
      </c>
      <c r="J7" t="n">
        <v>0.008500839006</v>
      </c>
      <c r="K7" t="n">
        <v>0.008500839006</v>
      </c>
      <c r="L7" t="n">
        <v>0.00122763772308</v>
      </c>
    </row>
    <row r="8" spans="1:12">
      <c r="A8" t="n">
        <v>6</v>
      </c>
      <c r="B8" t="s">
        <v>7</v>
      </c>
      <c r="C8" t="s">
        <v>13</v>
      </c>
      <c r="D8" t="s">
        <v>161</v>
      </c>
      <c r="E8" t="n">
        <v>0.0370578154128</v>
      </c>
      <c r="F8" t="n">
        <v>0.0214614391051</v>
      </c>
      <c r="G8" t="n">
        <v>0.0678158022054</v>
      </c>
      <c r="H8" t="n">
        <v>47.631687</v>
      </c>
      <c r="I8" t="n">
        <v>47.799286</v>
      </c>
      <c r="J8" t="n">
        <v>0.00755707471817</v>
      </c>
      <c r="K8" t="n">
        <v>0.00755707471817</v>
      </c>
      <c r="L8" t="n">
        <v>0.000170882808008</v>
      </c>
    </row>
    <row r="9" spans="1:12">
      <c r="A9" t="n">
        <v>7</v>
      </c>
      <c r="B9" t="s">
        <v>8</v>
      </c>
      <c r="C9" t="s">
        <v>13</v>
      </c>
      <c r="D9" t="s">
        <v>161</v>
      </c>
      <c r="E9" t="n">
        <v>-0.473807194559</v>
      </c>
      <c r="F9" t="n">
        <v>-0.312502072421</v>
      </c>
      <c r="G9" t="n">
        <v>-0.739139223513</v>
      </c>
      <c r="H9" t="n">
        <v>31.01963</v>
      </c>
      <c r="I9" t="n">
        <v>21.500683</v>
      </c>
      <c r="J9" t="n">
        <v>0.0255367441367</v>
      </c>
      <c r="K9" t="n">
        <v>0.0255367441367</v>
      </c>
      <c r="L9" t="n">
        <v>-0.00217179950918</v>
      </c>
    </row>
    <row r="10" spans="1:12">
      <c r="A10" t="n">
        <v>8</v>
      </c>
      <c r="B10" t="s">
        <v>9</v>
      </c>
      <c r="C10" t="s">
        <v>13</v>
      </c>
      <c r="D10" t="s">
        <v>161</v>
      </c>
      <c r="E10" t="n">
        <v>-0.556799583915</v>
      </c>
      <c r="F10" t="n">
        <v>-0.37802907916</v>
      </c>
      <c r="G10" t="n">
        <v>-0.573503571432</v>
      </c>
      <c r="H10" t="n">
        <v>12.54</v>
      </c>
      <c r="I10" t="n">
        <v>7.7</v>
      </c>
      <c r="J10" t="n">
        <v>0.0266482649323</v>
      </c>
      <c r="K10" t="n">
        <v>0.0266482649323</v>
      </c>
      <c r="L10" t="n">
        <v>-0.00282673397179</v>
      </c>
    </row>
    <row r="11" spans="1:12">
      <c r="A11" t="n">
        <v>9</v>
      </c>
      <c r="B11" t="s">
        <v>10</v>
      </c>
      <c r="C11" t="s">
        <v>13</v>
      </c>
      <c r="D11" t="s">
        <v>161</v>
      </c>
      <c r="E11" t="n">
        <v>-0.191889391794</v>
      </c>
      <c r="F11" t="n">
        <v>-0.116912599319</v>
      </c>
      <c r="G11" t="n">
        <v>-0.00191889391794</v>
      </c>
      <c r="H11" t="n">
        <v>8.84</v>
      </c>
      <c r="I11" t="n">
        <v>7.78</v>
      </c>
      <c r="J11" t="n">
        <v>0.0261382501831</v>
      </c>
      <c r="K11" t="n">
        <v>0.0261382501831</v>
      </c>
      <c r="L11" t="n">
        <v>-0.000489450659167</v>
      </c>
    </row>
    <row r="12" spans="1:12">
      <c r="A12" t="n">
        <v>10</v>
      </c>
      <c r="B12" t="s">
        <v>11</v>
      </c>
      <c r="C12" t="s">
        <v>13</v>
      </c>
      <c r="D12" t="s">
        <v>161</v>
      </c>
      <c r="E12" t="n">
        <v>1.69283642419</v>
      </c>
      <c r="F12" t="n">
        <v>0.782597202259</v>
      </c>
      <c r="G12" t="n">
        <v>0.863346576337</v>
      </c>
      <c r="H12" t="n">
        <v>37.880001</v>
      </c>
      <c r="I12" t="n">
        <v>67.400002</v>
      </c>
      <c r="J12" t="n">
        <v>0.0306418205141</v>
      </c>
      <c r="K12" t="n">
        <v>0.0306418205141</v>
      </c>
      <c r="L12" t="n">
        <v>0.00433870214968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 spans="1:12"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  <c r="L1" t="s">
        <v>11</v>
      </c>
    </row>
    <row r="2" spans="1:12">
      <c r="A2" t="s">
        <v>1</v>
      </c>
      <c r="B2" t="n">
        <v>0.000106773415112</v>
      </c>
      <c r="C2" t="n">
        <v>2.40240867308e-05</v>
      </c>
      <c r="D2" t="n">
        <v>4.17643483598e-05</v>
      </c>
      <c r="E2" t="n">
        <v>7.994896594260001e-06</v>
      </c>
      <c r="F2" t="n">
        <v>1.20511440774e-05</v>
      </c>
      <c r="G2" t="n">
        <v>2.07632942711e-05</v>
      </c>
      <c r="H2" t="n">
        <v>1.64340077252e-05</v>
      </c>
      <c r="I2" t="n">
        <v>1.9505317494e-05</v>
      </c>
      <c r="J2" t="n">
        <v>5.08086286496e-05</v>
      </c>
      <c r="K2" t="n">
        <v>6.67210583235e-05</v>
      </c>
      <c r="L2" t="n">
        <v>4.02580219192e-05</v>
      </c>
    </row>
    <row r="3" spans="1:12">
      <c r="A3" t="s">
        <v>3</v>
      </c>
      <c r="B3" t="n">
        <v>2.40240867308e-05</v>
      </c>
      <c r="C3" t="n">
        <v>0.000121648082608</v>
      </c>
      <c r="D3" t="n">
        <v>3.80143128123e-05</v>
      </c>
      <c r="E3" t="n">
        <v>-2.24038183755e-05</v>
      </c>
      <c r="F3" t="n">
        <v>2.38154160146e-06</v>
      </c>
      <c r="G3" t="n">
        <v>4.63646412008e-05</v>
      </c>
      <c r="H3" t="n">
        <v>5.1904493946e-05</v>
      </c>
      <c r="I3" t="n">
        <v>4.81705879543e-05</v>
      </c>
      <c r="J3" t="n">
        <v>3.23648156018e-05</v>
      </c>
      <c r="K3" t="n">
        <v>5.88372373706e-05</v>
      </c>
      <c r="L3" t="n">
        <v>-1.43204582246e-06</v>
      </c>
    </row>
    <row r="4" spans="1:12">
      <c r="A4" t="s">
        <v>2</v>
      </c>
      <c r="B4" t="n">
        <v>4.17643483598e-05</v>
      </c>
      <c r="C4" t="n">
        <v>3.80143128123e-05</v>
      </c>
      <c r="D4" t="n">
        <v>0.000154295916476</v>
      </c>
      <c r="E4" t="n">
        <v>-7.00398270541e-06</v>
      </c>
      <c r="F4" t="n">
        <v>2.33839750374e-05</v>
      </c>
      <c r="G4" t="n">
        <v>4.73737321032e-05</v>
      </c>
      <c r="H4" t="n">
        <v>2.24329014745e-05</v>
      </c>
      <c r="I4" t="n">
        <v>2.83373917905e-05</v>
      </c>
      <c r="J4" t="n">
        <v>2.53111773652e-05</v>
      </c>
      <c r="K4" t="n">
        <v>3.34892841708e-05</v>
      </c>
      <c r="L4" t="n">
        <v>6.14864233805e-05</v>
      </c>
    </row>
    <row r="5" spans="1:12">
      <c r="A5" t="s">
        <v>4</v>
      </c>
      <c r="B5" t="n">
        <v>7.994896594260001e-06</v>
      </c>
      <c r="C5" t="n">
        <v>-2.24038183755e-05</v>
      </c>
      <c r="D5" t="n">
        <v>-7.00398270541e-06</v>
      </c>
      <c r="E5" t="n">
        <v>4.88381313846e-05</v>
      </c>
      <c r="F5" t="n">
        <v>2.44150818802e-06</v>
      </c>
      <c r="G5" t="n">
        <v>-7.968164376610001e-06</v>
      </c>
      <c r="H5" t="n">
        <v>-1.93975798843e-06</v>
      </c>
      <c r="I5" t="n">
        <v>3.84309983153e-06</v>
      </c>
      <c r="J5" t="n">
        <v>-1.30498616557e-05</v>
      </c>
      <c r="K5" t="n">
        <v>-8.59224886612e-06</v>
      </c>
      <c r="L5" t="n">
        <v>-3.768908816e-05</v>
      </c>
    </row>
    <row r="6" spans="1:12">
      <c r="A6" t="s">
        <v>6</v>
      </c>
      <c r="B6" t="n">
        <v>1.20511440774e-05</v>
      </c>
      <c r="C6" t="n">
        <v>2.38154160146e-06</v>
      </c>
      <c r="D6" t="n">
        <v>2.33839750374e-05</v>
      </c>
      <c r="E6" t="n">
        <v>2.44150818802e-06</v>
      </c>
      <c r="F6" t="n">
        <v>7.22043806266e-05</v>
      </c>
      <c r="G6" t="n">
        <v>1.58313322942e-05</v>
      </c>
      <c r="H6" t="n">
        <v>4.44244218457e-05</v>
      </c>
      <c r="I6" t="n">
        <v>1.00193018441e-05</v>
      </c>
      <c r="J6" t="n">
        <v>7.77740188827e-06</v>
      </c>
      <c r="K6" t="n">
        <v>7.951412693e-06</v>
      </c>
      <c r="L6" t="n">
        <v>2.35323163947e-05</v>
      </c>
    </row>
    <row r="7" spans="1:12">
      <c r="A7" t="s">
        <v>5</v>
      </c>
      <c r="B7" t="n">
        <v>2.07632942711e-05</v>
      </c>
      <c r="C7" t="n">
        <v>4.63646412008e-05</v>
      </c>
      <c r="D7" t="n">
        <v>4.73737321032e-05</v>
      </c>
      <c r="E7" t="n">
        <v>-7.968164376610001e-06</v>
      </c>
      <c r="F7" t="n">
        <v>1.58313322942e-05</v>
      </c>
      <c r="G7" t="n">
        <v>0.000121378493265</v>
      </c>
      <c r="H7" t="n">
        <v>8.647214185340001e-05</v>
      </c>
      <c r="I7" t="n">
        <v>3.41051598717e-05</v>
      </c>
      <c r="J7" t="n">
        <v>1.37452003158e-05</v>
      </c>
      <c r="K7" t="n">
        <v>1.49069900325e-05</v>
      </c>
      <c r="L7" t="n">
        <v>4.66525670687e-06</v>
      </c>
    </row>
    <row r="8" spans="1:12">
      <c r="A8" t="s">
        <v>8</v>
      </c>
      <c r="B8" t="n">
        <v>1.64340077252e-05</v>
      </c>
      <c r="C8" t="n">
        <v>5.1904493946e-05</v>
      </c>
      <c r="D8" t="n">
        <v>2.24329014745e-05</v>
      </c>
      <c r="E8" t="n">
        <v>-1.93975798843e-06</v>
      </c>
      <c r="F8" t="n">
        <v>4.44244218457e-05</v>
      </c>
      <c r="G8" t="n">
        <v>8.647214185340001e-05</v>
      </c>
      <c r="H8" t="n">
        <v>0.00066068837786</v>
      </c>
      <c r="I8" t="n">
        <v>5.43579621547e-05</v>
      </c>
      <c r="J8" t="n">
        <v>0.000115401534082</v>
      </c>
      <c r="K8" t="n">
        <v>2.71927601606e-05</v>
      </c>
      <c r="L8" t="n">
        <v>0.000117565209918</v>
      </c>
    </row>
    <row r="9" spans="1:12">
      <c r="A9" t="s">
        <v>7</v>
      </c>
      <c r="B9" t="n">
        <v>1.9505317494e-05</v>
      </c>
      <c r="C9" t="n">
        <v>4.81705879543e-05</v>
      </c>
      <c r="D9" t="n">
        <v>2.83373917905e-05</v>
      </c>
      <c r="E9" t="n">
        <v>3.84309983153e-06</v>
      </c>
      <c r="F9" t="n">
        <v>1.00193018441e-05</v>
      </c>
      <c r="G9" t="n">
        <v>3.41051598717e-05</v>
      </c>
      <c r="H9" t="n">
        <v>5.43579621547e-05</v>
      </c>
      <c r="I9" t="n">
        <v>5.72570284011e-05</v>
      </c>
      <c r="J9" t="n">
        <v>1.02822848654e-06</v>
      </c>
      <c r="K9" t="n">
        <v>2.8853134551e-05</v>
      </c>
      <c r="L9" t="n">
        <v>-1.29747811725e-05</v>
      </c>
    </row>
    <row r="10" spans="1:12">
      <c r="A10" t="s">
        <v>9</v>
      </c>
      <c r="B10" t="n">
        <v>5.08086286496e-05</v>
      </c>
      <c r="C10" t="n">
        <v>3.23648156018e-05</v>
      </c>
      <c r="D10" t="n">
        <v>2.53111773652e-05</v>
      </c>
      <c r="E10" t="n">
        <v>-1.30498616557e-05</v>
      </c>
      <c r="F10" t="n">
        <v>7.77740188827e-06</v>
      </c>
      <c r="G10" t="n">
        <v>1.37452003158e-05</v>
      </c>
      <c r="H10" t="n">
        <v>0.000115401534082</v>
      </c>
      <c r="I10" t="n">
        <v>1.02822848654e-06</v>
      </c>
      <c r="J10" t="n">
        <v>0.0007101300239</v>
      </c>
      <c r="K10" t="n">
        <v>0.000176693602685</v>
      </c>
      <c r="L10" t="n">
        <v>1.74024106595e-05</v>
      </c>
    </row>
    <row r="11" spans="1:12">
      <c r="A11" t="s">
        <v>10</v>
      </c>
      <c r="B11" t="n">
        <v>6.67210583235e-05</v>
      </c>
      <c r="C11" t="n">
        <v>5.88372373706e-05</v>
      </c>
      <c r="D11" t="n">
        <v>3.34892841708e-05</v>
      </c>
      <c r="E11" t="n">
        <v>-8.59224886612e-06</v>
      </c>
      <c r="F11" t="n">
        <v>7.951412693e-06</v>
      </c>
      <c r="G11" t="n">
        <v>1.49069900325e-05</v>
      </c>
      <c r="H11" t="n">
        <v>2.71927601606e-05</v>
      </c>
      <c r="I11" t="n">
        <v>2.8853134551e-05</v>
      </c>
      <c r="J11" t="n">
        <v>0.000176693602685</v>
      </c>
      <c r="K11" t="n">
        <v>0.000683208122636</v>
      </c>
      <c r="L11" t="n">
        <v>8.79434145681e-05</v>
      </c>
    </row>
    <row r="12" spans="1:12">
      <c r="A12" t="s">
        <v>11</v>
      </c>
      <c r="B12" t="n">
        <v>4.02580219192e-05</v>
      </c>
      <c r="C12" t="n">
        <v>-1.43204582246e-06</v>
      </c>
      <c r="D12" t="n">
        <v>6.14864233805e-05</v>
      </c>
      <c r="E12" t="n">
        <v>-3.768908816e-05</v>
      </c>
      <c r="F12" t="n">
        <v>2.35323163947e-05</v>
      </c>
      <c r="G12" t="n">
        <v>4.66525670687e-06</v>
      </c>
      <c r="H12" t="n">
        <v>0.000117565209918</v>
      </c>
      <c r="I12" t="n">
        <v>-1.29747811725e-05</v>
      </c>
      <c r="J12" t="n">
        <v>1.74024106595e-05</v>
      </c>
      <c r="K12" t="n">
        <v>8.79434145681e-05</v>
      </c>
      <c r="L12" t="n">
        <v>0.0009389211644180001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 spans="1:12"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</row>
    <row r="2" spans="1:12">
      <c r="A2" t="n">
        <v>0</v>
      </c>
      <c r="B2" t="s">
        <v>1</v>
      </c>
      <c r="C2" t="s">
        <v>13</v>
      </c>
      <c r="D2" t="s">
        <v>161</v>
      </c>
      <c r="E2" t="n">
        <v>0.468712850649</v>
      </c>
      <c r="F2" t="n">
        <v>0.25146195422</v>
      </c>
      <c r="G2" t="n">
        <v>0.810873231623</v>
      </c>
      <c r="H2" t="n">
        <v>52.040001</v>
      </c>
      <c r="I2" t="n">
        <v>64.199997</v>
      </c>
      <c r="J2" t="n">
        <v>0.0103624592913</v>
      </c>
      <c r="K2" t="n">
        <v>0.0103624592913</v>
      </c>
      <c r="L2" t="n">
        <v>0.00155944166171</v>
      </c>
    </row>
    <row r="3" spans="1:12">
      <c r="A3" t="n">
        <v>1</v>
      </c>
      <c r="B3" t="s">
        <v>2</v>
      </c>
      <c r="C3" t="s">
        <v>13</v>
      </c>
      <c r="D3" t="s">
        <v>161</v>
      </c>
      <c r="E3" t="n">
        <v>0.792403698746</v>
      </c>
      <c r="F3" t="n">
        <v>0.405707455484</v>
      </c>
      <c r="G3" t="n">
        <v>0.657695069959</v>
      </c>
      <c r="H3" t="n">
        <v>51.869999</v>
      </c>
      <c r="I3" t="n">
        <v>70.44000200000001</v>
      </c>
      <c r="J3" t="n">
        <v>0.0124215907385</v>
      </c>
      <c r="K3" t="n">
        <v>0.0124215907385</v>
      </c>
      <c r="L3" t="n">
        <v>0.00236445532897</v>
      </c>
    </row>
    <row r="4" spans="1:12">
      <c r="A4" t="n">
        <v>2</v>
      </c>
      <c r="B4" t="s">
        <v>3</v>
      </c>
      <c r="C4" t="s">
        <v>13</v>
      </c>
      <c r="D4" t="s">
        <v>161</v>
      </c>
      <c r="E4" t="n">
        <v>0.398481908276</v>
      </c>
      <c r="F4" t="n">
        <v>0.216184530744</v>
      </c>
      <c r="G4" t="n">
        <v>0.645540691407</v>
      </c>
      <c r="H4" t="n">
        <v>61.540001</v>
      </c>
      <c r="I4" t="n">
        <v>72.739998</v>
      </c>
      <c r="J4" t="n">
        <v>0.0110294189606</v>
      </c>
      <c r="K4" t="n">
        <v>0.0110294189606</v>
      </c>
      <c r="L4" t="n">
        <v>0.00137475389464</v>
      </c>
    </row>
    <row r="5" spans="1:12">
      <c r="A5" t="n">
        <v>3</v>
      </c>
      <c r="B5" t="s">
        <v>4</v>
      </c>
      <c r="C5" t="s">
        <v>13</v>
      </c>
      <c r="D5" t="s">
        <v>161</v>
      </c>
      <c r="E5" t="n">
        <v>-0.0156194685364</v>
      </c>
      <c r="F5" t="n">
        <v>-0.00914475797456</v>
      </c>
      <c r="G5" t="n">
        <v>-0.00265530965118</v>
      </c>
      <c r="H5" t="n">
        <v>76.25</v>
      </c>
      <c r="I5" t="n">
        <v>76.93000000000001</v>
      </c>
      <c r="J5" t="n">
        <v>0.0069884283916</v>
      </c>
      <c r="K5" t="n">
        <v>0.0069884283916</v>
      </c>
      <c r="L5" t="n">
        <v>-3.73715560198e-05</v>
      </c>
    </row>
    <row r="6" spans="1:12">
      <c r="A6" t="n">
        <v>4</v>
      </c>
      <c r="B6" t="s">
        <v>5</v>
      </c>
      <c r="C6" t="s">
        <v>13</v>
      </c>
      <c r="D6" t="s">
        <v>161</v>
      </c>
      <c r="E6" t="n">
        <v>-0.0753597988046</v>
      </c>
      <c r="F6" t="n">
        <v>-0.0446927374302</v>
      </c>
      <c r="G6" t="n">
        <v>-0.0851565726491</v>
      </c>
      <c r="H6" t="n">
        <v>12.69</v>
      </c>
      <c r="I6" t="n">
        <v>11.97</v>
      </c>
      <c r="J6" t="n">
        <v>0.0110171908064</v>
      </c>
      <c r="K6" t="n">
        <v>0.0110171908064</v>
      </c>
      <c r="L6" t="n">
        <v>-0.000246248298277</v>
      </c>
    </row>
    <row r="7" spans="1:12">
      <c r="A7" t="n">
        <v>5</v>
      </c>
      <c r="B7" t="s">
        <v>6</v>
      </c>
      <c r="C7" t="s">
        <v>13</v>
      </c>
      <c r="D7" t="s">
        <v>161</v>
      </c>
      <c r="E7" t="n">
        <v>0.339640459481</v>
      </c>
      <c r="F7" t="n">
        <v>0.186056105611</v>
      </c>
      <c r="G7" t="n">
        <v>0.224162703258</v>
      </c>
      <c r="H7" t="n">
        <v>24.35</v>
      </c>
      <c r="I7" t="n">
        <v>28.75</v>
      </c>
      <c r="J7" t="n">
        <v>0.008497316083719999</v>
      </c>
      <c r="K7" t="n">
        <v>0.008497316083719999</v>
      </c>
      <c r="L7" t="n">
        <v>0.00118167608555</v>
      </c>
    </row>
    <row r="8" spans="1:12">
      <c r="A8" t="n">
        <v>6</v>
      </c>
      <c r="B8" t="s">
        <v>7</v>
      </c>
      <c r="C8" t="s">
        <v>13</v>
      </c>
      <c r="D8" t="s">
        <v>161</v>
      </c>
      <c r="E8" t="n">
        <v>0.0323126576587</v>
      </c>
      <c r="F8" t="n">
        <v>0.0187313963389</v>
      </c>
      <c r="G8" t="n">
        <v>0.0355439234246</v>
      </c>
      <c r="H8" t="n">
        <v>47.82</v>
      </c>
      <c r="I8" t="n">
        <v>47.860001</v>
      </c>
      <c r="J8" t="n">
        <v>0.00756683741078</v>
      </c>
      <c r="K8" t="n">
        <v>0.00756683741078</v>
      </c>
      <c r="L8" t="n">
        <v>0.000152993058341</v>
      </c>
    </row>
    <row r="9" spans="1:12">
      <c r="A9" t="n">
        <v>7</v>
      </c>
      <c r="B9" t="s">
        <v>8</v>
      </c>
      <c r="C9" t="s">
        <v>13</v>
      </c>
      <c r="D9" t="s">
        <v>161</v>
      </c>
      <c r="E9" t="n">
        <v>-0.513382967791</v>
      </c>
      <c r="F9" t="n">
        <v>-0.34316678678</v>
      </c>
      <c r="G9" t="n">
        <v>-0.133479571626</v>
      </c>
      <c r="H9" t="n">
        <v>32.950001</v>
      </c>
      <c r="I9" t="n">
        <v>21.82</v>
      </c>
      <c r="J9" t="n">
        <v>0.0257038592017</v>
      </c>
      <c r="K9" t="n">
        <v>0.0257038592017</v>
      </c>
      <c r="L9" t="n">
        <v>-0.00247298267392</v>
      </c>
    </row>
    <row r="10" spans="1:12">
      <c r="A10" t="n">
        <v>8</v>
      </c>
      <c r="B10" t="s">
        <v>9</v>
      </c>
      <c r="C10" t="s">
        <v>13</v>
      </c>
      <c r="D10" t="s">
        <v>161</v>
      </c>
      <c r="E10" t="n">
        <v>-0.556799583915</v>
      </c>
      <c r="F10" t="n">
        <v>-0.37802907916</v>
      </c>
      <c r="G10" t="n">
        <v>-0.495551629684</v>
      </c>
      <c r="H10" t="n">
        <v>12.54</v>
      </c>
      <c r="I10" t="n">
        <v>7.7</v>
      </c>
      <c r="J10" t="n">
        <v>0.0266482649323</v>
      </c>
      <c r="K10" t="n">
        <v>0.0266482649323</v>
      </c>
      <c r="L10" t="n">
        <v>-0.00282673397179</v>
      </c>
    </row>
    <row r="11" spans="1:12">
      <c r="A11" t="n">
        <v>9</v>
      </c>
      <c r="B11" t="s">
        <v>10</v>
      </c>
      <c r="C11" t="s">
        <v>13</v>
      </c>
      <c r="D11" t="s">
        <v>161</v>
      </c>
      <c r="E11" t="n">
        <v>-0.191889391794</v>
      </c>
      <c r="F11" t="n">
        <v>-0.116912599319</v>
      </c>
      <c r="G11" t="n">
        <v>-0.333887541721</v>
      </c>
      <c r="H11" t="n">
        <v>8.84</v>
      </c>
      <c r="I11" t="n">
        <v>7.78</v>
      </c>
      <c r="J11" t="n">
        <v>0.0261382501831</v>
      </c>
      <c r="K11" t="n">
        <v>0.0261382501831</v>
      </c>
      <c r="L11" t="n">
        <v>-0.000489450659167</v>
      </c>
    </row>
    <row r="12" spans="1:12">
      <c r="A12" t="n">
        <v>10</v>
      </c>
      <c r="B12" t="s">
        <v>11</v>
      </c>
      <c r="C12" t="s">
        <v>13</v>
      </c>
      <c r="D12" t="s">
        <v>161</v>
      </c>
      <c r="E12" t="n">
        <v>1.69283642419</v>
      </c>
      <c r="F12" t="n">
        <v>0.782597202259</v>
      </c>
      <c r="G12" t="n">
        <v>0</v>
      </c>
      <c r="H12" t="n">
        <v>37.880001</v>
      </c>
      <c r="I12" t="n">
        <v>67.400002</v>
      </c>
      <c r="J12" t="n">
        <v>0.0306418205141</v>
      </c>
      <c r="K12" t="n">
        <v>0.0306418205141</v>
      </c>
      <c r="L12" t="n">
        <v>0.00433870214968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5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n">
        <v>51.299999</v>
      </c>
      <c r="C2" t="n">
        <v>50.110001</v>
      </c>
      <c r="D2" t="n">
        <v>59.810001</v>
      </c>
      <c r="E2" t="n">
        <v>77.639999</v>
      </c>
      <c r="F2" t="n">
        <v>12.53</v>
      </c>
      <c r="G2" t="n">
        <v>24.24</v>
      </c>
      <c r="H2" t="n">
        <v>46.98</v>
      </c>
      <c r="I2" t="n">
        <v>33.220001</v>
      </c>
      <c r="J2" t="n">
        <v>12.38</v>
      </c>
      <c r="K2" t="n">
        <v>8.81</v>
      </c>
      <c r="L2" t="n">
        <v>37.810001</v>
      </c>
    </row>
    <row r="3" spans="1:12">
      <c r="A3" t="s">
        <v>13</v>
      </c>
      <c r="B3" t="n">
        <v>52.040001</v>
      </c>
      <c r="C3" t="n">
        <v>51.869999</v>
      </c>
      <c r="D3" t="n">
        <v>61.540001</v>
      </c>
      <c r="E3" t="n">
        <v>76.25</v>
      </c>
      <c r="F3" t="n">
        <v>12.69</v>
      </c>
      <c r="G3" t="n">
        <v>24.35</v>
      </c>
      <c r="H3" t="n">
        <v>47.82</v>
      </c>
      <c r="I3" t="n">
        <v>32.950001</v>
      </c>
      <c r="J3" t="n">
        <v>12.54</v>
      </c>
      <c r="K3" t="n">
        <v>8.84</v>
      </c>
      <c r="L3" t="n">
        <v>37.880001</v>
      </c>
    </row>
    <row r="4" spans="1:12">
      <c r="A4" t="s">
        <v>14</v>
      </c>
      <c r="B4" t="n">
        <v>51.380001</v>
      </c>
      <c r="C4" t="n">
        <v>50.830002</v>
      </c>
      <c r="D4" t="n">
        <v>60.630001</v>
      </c>
      <c r="E4" t="n">
        <v>77.220001</v>
      </c>
      <c r="F4" t="n">
        <v>12.66</v>
      </c>
      <c r="G4" t="n">
        <v>24.299999</v>
      </c>
      <c r="H4" t="n">
        <v>47.25</v>
      </c>
      <c r="I4" t="n">
        <v>33.220001</v>
      </c>
      <c r="J4" t="n">
        <v>12.43</v>
      </c>
      <c r="K4" t="n">
        <v>8.73</v>
      </c>
      <c r="L4" t="n">
        <v>37.23</v>
      </c>
    </row>
    <row r="5" spans="1:12">
      <c r="A5" t="s">
        <v>15</v>
      </c>
      <c r="B5" t="n">
        <v>51.98</v>
      </c>
      <c r="C5" t="n">
        <v>50.529999</v>
      </c>
      <c r="D5" t="n">
        <v>61</v>
      </c>
      <c r="E5" t="n">
        <v>76.55999799999999</v>
      </c>
      <c r="F5" t="n">
        <v>12.65</v>
      </c>
      <c r="G5" t="n">
        <v>24.27</v>
      </c>
      <c r="H5" t="n">
        <v>47.68</v>
      </c>
      <c r="I5" t="n">
        <v>31.77</v>
      </c>
      <c r="J5" t="n">
        <v>12.75</v>
      </c>
      <c r="K5" t="n">
        <v>8.9</v>
      </c>
      <c r="L5" t="n">
        <v>36.369999</v>
      </c>
    </row>
    <row r="6" spans="1:12">
      <c r="A6" t="s">
        <v>16</v>
      </c>
      <c r="B6" t="n">
        <v>51.25</v>
      </c>
      <c r="C6" t="n">
        <v>50.52</v>
      </c>
      <c r="D6" t="n">
        <v>60.279999</v>
      </c>
      <c r="E6" t="n">
        <v>76.239998</v>
      </c>
      <c r="F6" t="n">
        <v>12.52</v>
      </c>
      <c r="G6" t="n">
        <v>24.049999</v>
      </c>
      <c r="H6" t="n">
        <v>47.509998</v>
      </c>
      <c r="I6" t="n">
        <v>30.690001</v>
      </c>
      <c r="J6" t="n">
        <v>12.47</v>
      </c>
      <c r="K6" t="n">
        <v>8.779999999999999</v>
      </c>
      <c r="L6" t="n">
        <v>35.799999</v>
      </c>
    </row>
    <row r="7" spans="1:12">
      <c r="A7" t="s">
        <v>17</v>
      </c>
      <c r="B7" t="n">
        <v>51.209999</v>
      </c>
      <c r="C7" t="n">
        <v>50.299999</v>
      </c>
      <c r="D7" t="n">
        <v>60.5</v>
      </c>
      <c r="E7" t="n">
        <v>76.120003</v>
      </c>
      <c r="F7" t="n">
        <v>12.46</v>
      </c>
      <c r="G7" t="n">
        <v>23.969999</v>
      </c>
      <c r="H7" t="n">
        <v>47.450001</v>
      </c>
      <c r="I7" t="n">
        <v>30.809999</v>
      </c>
      <c r="J7" t="n">
        <v>11.66</v>
      </c>
      <c r="K7" t="n">
        <v>8.300000000000001</v>
      </c>
      <c r="L7" t="n">
        <v>35.779999</v>
      </c>
    </row>
    <row r="8" spans="1:12">
      <c r="A8" t="s">
        <v>18</v>
      </c>
      <c r="B8" t="n">
        <v>51.41</v>
      </c>
      <c r="C8" t="n">
        <v>49.77</v>
      </c>
      <c r="D8" t="n">
        <v>61.110001</v>
      </c>
      <c r="E8" t="n">
        <v>75.129997</v>
      </c>
      <c r="F8" t="n">
        <v>12.53</v>
      </c>
      <c r="G8" t="n">
        <v>24.129999</v>
      </c>
      <c r="H8" t="n">
        <v>47.259998</v>
      </c>
      <c r="I8" t="n">
        <v>31.77</v>
      </c>
      <c r="J8" t="n">
        <v>11.73</v>
      </c>
      <c r="K8" t="n">
        <v>8.41</v>
      </c>
      <c r="L8" t="n">
        <v>35.919998</v>
      </c>
    </row>
    <row r="9" spans="1:12">
      <c r="A9" t="s">
        <v>19</v>
      </c>
      <c r="B9" t="n">
        <v>51.43</v>
      </c>
      <c r="C9" t="n">
        <v>49.09</v>
      </c>
      <c r="D9" t="n">
        <v>61.549999</v>
      </c>
      <c r="E9" t="n">
        <v>74.900002</v>
      </c>
      <c r="F9" t="n">
        <v>12.5</v>
      </c>
      <c r="G9" t="n">
        <v>23.959999</v>
      </c>
      <c r="H9" t="n">
        <v>47.139999</v>
      </c>
      <c r="I9" t="n">
        <v>31.530001</v>
      </c>
      <c r="J9" t="n">
        <v>11.93</v>
      </c>
      <c r="K9" t="n">
        <v>8.31</v>
      </c>
      <c r="L9" t="n">
        <v>36.139999</v>
      </c>
    </row>
    <row r="10" spans="1:12">
      <c r="A10" t="s">
        <v>20</v>
      </c>
      <c r="B10" t="n">
        <v>52.150002</v>
      </c>
      <c r="C10" t="n">
        <v>49.380001</v>
      </c>
      <c r="D10" t="n">
        <v>61.490002</v>
      </c>
      <c r="E10" t="n">
        <v>75.66999800000001</v>
      </c>
      <c r="F10" t="n">
        <v>12.53</v>
      </c>
      <c r="G10" t="n">
        <v>23.969999</v>
      </c>
      <c r="H10" t="n">
        <v>47.200001</v>
      </c>
      <c r="I10" t="n">
        <v>31.73</v>
      </c>
      <c r="J10" t="n">
        <v>12.13</v>
      </c>
      <c r="K10" t="n">
        <v>8.279999999999999</v>
      </c>
      <c r="L10" t="n">
        <v>36.099998</v>
      </c>
    </row>
    <row r="11" spans="1:12">
      <c r="A11" t="s">
        <v>21</v>
      </c>
      <c r="B11" t="n">
        <v>52.450001</v>
      </c>
      <c r="C11" t="n">
        <v>49.560001</v>
      </c>
      <c r="D11" t="n">
        <v>61.529999</v>
      </c>
      <c r="E11" t="n">
        <v>76.089996</v>
      </c>
      <c r="F11" t="n">
        <v>12.54</v>
      </c>
      <c r="G11" t="n">
        <v>23.82</v>
      </c>
      <c r="H11" t="n">
        <v>47.150002</v>
      </c>
      <c r="I11" t="n">
        <v>30.9</v>
      </c>
      <c r="J11" t="n">
        <v>12.38</v>
      </c>
      <c r="K11" t="n">
        <v>8.48</v>
      </c>
      <c r="L11" t="n">
        <v>37.25</v>
      </c>
    </row>
    <row r="12" spans="1:12">
      <c r="A12" t="s">
        <v>22</v>
      </c>
      <c r="B12" t="n">
        <v>52.209999</v>
      </c>
      <c r="C12" t="n">
        <v>49.68</v>
      </c>
      <c r="D12" t="n">
        <v>61.439999</v>
      </c>
      <c r="E12" t="n">
        <v>76.33000199999999</v>
      </c>
      <c r="F12" t="n">
        <v>12.55</v>
      </c>
      <c r="G12" t="n">
        <v>23.790001</v>
      </c>
      <c r="H12" t="n">
        <v>47.200001</v>
      </c>
      <c r="I12" t="n">
        <v>30.950001</v>
      </c>
      <c r="J12" t="n">
        <v>11.59</v>
      </c>
      <c r="K12" t="n">
        <v>8.369999999999999</v>
      </c>
      <c r="L12" t="n">
        <v>37.009998</v>
      </c>
    </row>
    <row r="13" spans="1:12">
      <c r="A13" t="s">
        <v>23</v>
      </c>
      <c r="B13" t="n">
        <v>54.099998</v>
      </c>
      <c r="C13" t="n">
        <v>51.009998</v>
      </c>
      <c r="D13" t="n">
        <v>60.84</v>
      </c>
      <c r="E13" t="n">
        <v>77.849998</v>
      </c>
      <c r="F13" t="n">
        <v>12.65</v>
      </c>
      <c r="G13" t="n">
        <v>23.99</v>
      </c>
      <c r="H13" t="n">
        <v>47.540001</v>
      </c>
      <c r="I13" t="n">
        <v>30.32</v>
      </c>
      <c r="J13" t="n">
        <v>11.6</v>
      </c>
      <c r="K13" t="n">
        <v>8.66</v>
      </c>
      <c r="L13" t="n">
        <v>37.740002</v>
      </c>
    </row>
    <row r="14" spans="1:12">
      <c r="A14" t="s">
        <v>24</v>
      </c>
      <c r="B14" t="n">
        <v>53.049999</v>
      </c>
      <c r="C14" t="n">
        <v>50.82</v>
      </c>
      <c r="D14" t="n">
        <v>61.150002</v>
      </c>
      <c r="E14" t="n">
        <v>76.800003</v>
      </c>
      <c r="F14" t="n">
        <v>12.7</v>
      </c>
      <c r="G14" t="n">
        <v>24.139999</v>
      </c>
      <c r="H14" t="n">
        <v>47.369999</v>
      </c>
      <c r="I14" t="n">
        <v>30.41</v>
      </c>
      <c r="J14" t="n">
        <v>11.6</v>
      </c>
      <c r="K14" t="n">
        <v>8.609999999999999</v>
      </c>
      <c r="L14" t="n">
        <v>38.740002</v>
      </c>
    </row>
    <row r="15" spans="1:12">
      <c r="A15" t="s">
        <v>25</v>
      </c>
      <c r="B15" t="n">
        <v>53.310001</v>
      </c>
      <c r="C15" t="n">
        <v>51.009998</v>
      </c>
      <c r="D15" t="n">
        <v>60.369999</v>
      </c>
      <c r="E15" t="n">
        <v>77.120003</v>
      </c>
      <c r="F15" t="n">
        <v>12.48</v>
      </c>
      <c r="G15" t="n">
        <v>24.450001</v>
      </c>
      <c r="H15" t="n">
        <v>47.209999</v>
      </c>
      <c r="I15" t="n">
        <v>30.540001</v>
      </c>
      <c r="J15" t="n">
        <v>11.48</v>
      </c>
      <c r="K15" t="n">
        <v>8.57</v>
      </c>
      <c r="L15" t="n">
        <v>38.810001</v>
      </c>
    </row>
    <row r="16" spans="1:12">
      <c r="A16" t="s">
        <v>26</v>
      </c>
      <c r="B16" t="n">
        <v>53.150002</v>
      </c>
      <c r="C16" t="n">
        <v>50.790001</v>
      </c>
      <c r="D16" t="n">
        <v>59.59</v>
      </c>
      <c r="E16" t="n">
        <v>76.83000199999999</v>
      </c>
      <c r="F16" t="n">
        <v>12.28</v>
      </c>
      <c r="G16" t="n">
        <v>24.209999</v>
      </c>
      <c r="H16" t="n">
        <v>46.880001</v>
      </c>
      <c r="I16" t="n">
        <v>29.370001</v>
      </c>
      <c r="J16" t="n">
        <v>11.72</v>
      </c>
      <c r="K16" t="n">
        <v>8.5</v>
      </c>
      <c r="L16" t="n">
        <v>39.689999</v>
      </c>
    </row>
    <row r="17" spans="1:12">
      <c r="A17" t="s">
        <v>27</v>
      </c>
      <c r="B17" t="n">
        <v>52.66</v>
      </c>
      <c r="C17" t="n">
        <v>49.580002</v>
      </c>
      <c r="D17" t="n">
        <v>58.040001</v>
      </c>
      <c r="E17" t="n">
        <v>78.209999</v>
      </c>
      <c r="F17" t="n">
        <v>11.72</v>
      </c>
      <c r="G17" t="n">
        <v>24.16</v>
      </c>
      <c r="H17" t="n">
        <v>46.470001</v>
      </c>
      <c r="I17" t="n">
        <v>28.42</v>
      </c>
      <c r="J17" t="n">
        <v>11.51</v>
      </c>
      <c r="K17" t="n">
        <v>8.279999999999999</v>
      </c>
      <c r="L17" t="n">
        <v>38.580002</v>
      </c>
    </row>
    <row r="18" spans="1:12">
      <c r="A18" t="s">
        <v>28</v>
      </c>
      <c r="B18" t="n">
        <v>53.130001</v>
      </c>
      <c r="C18" t="n">
        <v>49.259998</v>
      </c>
      <c r="D18" t="n">
        <v>57.77</v>
      </c>
      <c r="E18" t="n">
        <v>78.650002</v>
      </c>
      <c r="F18" t="n">
        <v>11.77</v>
      </c>
      <c r="G18" t="n">
        <v>24.23</v>
      </c>
      <c r="H18" t="n">
        <v>46.23</v>
      </c>
      <c r="I18" t="n">
        <v>28.370001</v>
      </c>
      <c r="J18" t="n">
        <v>11.59</v>
      </c>
      <c r="K18" t="n">
        <v>8.27</v>
      </c>
      <c r="L18" t="n">
        <v>38.73</v>
      </c>
    </row>
    <row r="19" spans="1:12">
      <c r="A19" t="s">
        <v>29</v>
      </c>
      <c r="B19" t="n">
        <v>53.18</v>
      </c>
      <c r="C19" t="n">
        <v>50.299999</v>
      </c>
      <c r="D19" t="n">
        <v>58.049999</v>
      </c>
      <c r="E19" t="n">
        <v>78.260002</v>
      </c>
      <c r="F19" t="n">
        <v>11.67</v>
      </c>
      <c r="G19" t="n">
        <v>24.309999</v>
      </c>
      <c r="H19" t="n">
        <v>46.34</v>
      </c>
      <c r="I19" t="n">
        <v>28.27</v>
      </c>
      <c r="J19" t="n">
        <v>11.52</v>
      </c>
      <c r="K19" t="n">
        <v>8.460000000000001</v>
      </c>
      <c r="L19" t="n">
        <v>38.299999</v>
      </c>
    </row>
    <row r="20" spans="1:12">
      <c r="A20" t="s">
        <v>30</v>
      </c>
      <c r="B20" t="n">
        <v>53.080002</v>
      </c>
      <c r="C20" t="n">
        <v>49.740002</v>
      </c>
      <c r="D20" t="n">
        <v>58.07</v>
      </c>
      <c r="E20" t="n">
        <v>78.260002</v>
      </c>
      <c r="F20" t="n">
        <v>11.62</v>
      </c>
      <c r="G20" t="n">
        <v>24.299999</v>
      </c>
      <c r="H20" t="n">
        <v>46.040001</v>
      </c>
      <c r="I20" t="n">
        <v>28.17</v>
      </c>
      <c r="J20" t="n">
        <v>11.85</v>
      </c>
      <c r="K20" t="n">
        <v>8.5</v>
      </c>
      <c r="L20" t="n">
        <v>38.369999</v>
      </c>
    </row>
    <row r="21" spans="1:12">
      <c r="A21" t="s">
        <v>31</v>
      </c>
      <c r="B21" t="n">
        <v>53.240002</v>
      </c>
      <c r="C21" t="n">
        <v>49.610001</v>
      </c>
      <c r="D21" t="n">
        <v>58.330002</v>
      </c>
      <c r="E21" t="n">
        <v>77.91999800000001</v>
      </c>
      <c r="F21" t="n">
        <v>11.46</v>
      </c>
      <c r="G21" t="n">
        <v>24.24</v>
      </c>
      <c r="H21" t="n">
        <v>45.919998</v>
      </c>
      <c r="I21" t="n">
        <v>27.93</v>
      </c>
      <c r="J21" t="n">
        <v>11.65</v>
      </c>
      <c r="K21" t="n">
        <v>8.289999999999999</v>
      </c>
      <c r="L21" t="n">
        <v>39.349998</v>
      </c>
    </row>
    <row r="22" spans="1:12">
      <c r="A22" t="s">
        <v>32</v>
      </c>
      <c r="B22" t="n">
        <v>53.439999</v>
      </c>
      <c r="C22" t="n">
        <v>50.290001</v>
      </c>
      <c r="D22" t="n">
        <v>59.419998</v>
      </c>
      <c r="E22" t="n">
        <v>78.05999799999999</v>
      </c>
      <c r="F22" t="n">
        <v>11.65</v>
      </c>
      <c r="G22" t="n">
        <v>24.25</v>
      </c>
      <c r="H22" t="n">
        <v>46.490002</v>
      </c>
      <c r="I22" t="n">
        <v>28.549999</v>
      </c>
      <c r="J22" t="n">
        <v>11.69</v>
      </c>
      <c r="K22" t="n">
        <v>8.33</v>
      </c>
      <c r="L22" t="n">
        <v>39.009998</v>
      </c>
    </row>
    <row r="23" spans="1:12">
      <c r="A23" t="s">
        <v>33</v>
      </c>
      <c r="B23" t="n">
        <v>53.119999</v>
      </c>
      <c r="C23" t="n">
        <v>50.389999</v>
      </c>
      <c r="D23" t="n">
        <v>59.389999</v>
      </c>
      <c r="E23" t="n">
        <v>77.66999800000001</v>
      </c>
      <c r="F23" t="n">
        <v>11.68</v>
      </c>
      <c r="G23" t="n">
        <v>24.32</v>
      </c>
      <c r="H23" t="n">
        <v>46.349998</v>
      </c>
      <c r="I23" t="n">
        <v>29.27</v>
      </c>
      <c r="J23" t="n">
        <v>11.91</v>
      </c>
      <c r="K23" t="n">
        <v>8.48</v>
      </c>
      <c r="L23" t="n">
        <v>40.25</v>
      </c>
    </row>
    <row r="24" spans="1:12">
      <c r="A24" t="s">
        <v>34</v>
      </c>
      <c r="B24" t="n">
        <v>53.32</v>
      </c>
      <c r="C24" t="n">
        <v>51.060001</v>
      </c>
      <c r="D24" t="n">
        <v>60.509998</v>
      </c>
      <c r="E24" t="n">
        <v>77.410004</v>
      </c>
      <c r="F24" t="n">
        <v>11.68</v>
      </c>
      <c r="G24" t="n">
        <v>24.74</v>
      </c>
      <c r="H24" t="n">
        <v>46.860001</v>
      </c>
      <c r="I24" t="n">
        <v>29.459999</v>
      </c>
      <c r="J24" t="n">
        <v>11.72</v>
      </c>
      <c r="K24" t="n">
        <v>8.52</v>
      </c>
      <c r="L24" t="n">
        <v>39.900002</v>
      </c>
    </row>
    <row r="25" spans="1:12">
      <c r="A25" t="s">
        <v>35</v>
      </c>
      <c r="B25" t="n">
        <v>52.869999</v>
      </c>
      <c r="C25" t="n">
        <v>51.34</v>
      </c>
      <c r="D25" t="n">
        <v>59.82</v>
      </c>
      <c r="E25" t="n">
        <v>77.56999999999999</v>
      </c>
      <c r="F25" t="n">
        <v>11.64</v>
      </c>
      <c r="G25" t="n">
        <v>24.76</v>
      </c>
      <c r="H25" t="n">
        <v>46.77</v>
      </c>
      <c r="I25" t="n">
        <v>29.639999</v>
      </c>
      <c r="J25" t="n">
        <v>11.81</v>
      </c>
      <c r="K25" t="n">
        <v>8.68</v>
      </c>
      <c r="L25" t="n">
        <v>40.490002</v>
      </c>
    </row>
    <row r="26" spans="1:12">
      <c r="A26" t="s">
        <v>36</v>
      </c>
      <c r="B26" t="n">
        <v>53.200001</v>
      </c>
      <c r="C26" t="n">
        <v>50</v>
      </c>
      <c r="D26" t="n">
        <v>59.68</v>
      </c>
      <c r="E26" t="n">
        <v>77.739998</v>
      </c>
      <c r="F26" t="n">
        <v>11.44</v>
      </c>
      <c r="G26" t="n">
        <v>24</v>
      </c>
      <c r="H26" t="n">
        <v>46.740002</v>
      </c>
      <c r="I26" t="n">
        <v>29.639999</v>
      </c>
      <c r="J26" t="n">
        <v>11.75</v>
      </c>
      <c r="K26" t="n">
        <v>8.67</v>
      </c>
      <c r="L26" t="n">
        <v>41.369999</v>
      </c>
    </row>
    <row r="27" spans="1:12">
      <c r="A27" t="s">
        <v>37</v>
      </c>
      <c r="B27" t="n">
        <v>52.619999</v>
      </c>
      <c r="C27" t="n">
        <v>51</v>
      </c>
      <c r="D27" t="n">
        <v>59.68</v>
      </c>
      <c r="E27" t="n">
        <v>77.620003</v>
      </c>
      <c r="F27" t="n">
        <v>11.37</v>
      </c>
      <c r="G27" t="n">
        <v>23.76</v>
      </c>
      <c r="H27" t="n">
        <v>47.09</v>
      </c>
      <c r="I27" t="n">
        <v>28.889999</v>
      </c>
      <c r="J27" t="n">
        <v>11.89</v>
      </c>
      <c r="K27" t="n">
        <v>8.68</v>
      </c>
      <c r="L27" t="n">
        <v>41.290001</v>
      </c>
    </row>
    <row r="28" spans="1:12">
      <c r="A28" t="s">
        <v>38</v>
      </c>
      <c r="B28" t="n">
        <v>52.709999</v>
      </c>
      <c r="C28" t="n">
        <v>50.419998</v>
      </c>
      <c r="D28" t="n">
        <v>59.59</v>
      </c>
      <c r="E28" t="n">
        <v>77.959999</v>
      </c>
      <c r="F28" t="n">
        <v>11.26</v>
      </c>
      <c r="G28" t="n">
        <v>23.549999</v>
      </c>
      <c r="H28" t="n">
        <v>47</v>
      </c>
      <c r="I28" t="n">
        <v>28.82</v>
      </c>
      <c r="J28" t="n">
        <v>11.82</v>
      </c>
      <c r="K28" t="n">
        <v>8.41</v>
      </c>
      <c r="L28" t="n">
        <v>40.209999</v>
      </c>
    </row>
    <row r="29" spans="1:12">
      <c r="A29" t="s">
        <v>39</v>
      </c>
      <c r="B29" t="n">
        <v>53.150002</v>
      </c>
      <c r="C29" t="n">
        <v>51.119999</v>
      </c>
      <c r="D29" t="n">
        <v>59.889999</v>
      </c>
      <c r="E29" t="n">
        <v>78.209999</v>
      </c>
      <c r="F29" t="n">
        <v>11.27</v>
      </c>
      <c r="G29" t="n">
        <v>23.370001</v>
      </c>
      <c r="H29" t="n">
        <v>47.299999</v>
      </c>
      <c r="I29" t="n">
        <v>29.42</v>
      </c>
      <c r="J29" t="n">
        <v>11.98</v>
      </c>
      <c r="K29" t="n">
        <v>8.390000000000001</v>
      </c>
      <c r="L29" t="n">
        <v>41.59</v>
      </c>
    </row>
    <row r="30" spans="1:12">
      <c r="A30" t="s">
        <v>40</v>
      </c>
      <c r="B30" t="n">
        <v>52.84</v>
      </c>
      <c r="C30" t="n">
        <v>51.049999</v>
      </c>
      <c r="D30" t="n">
        <v>59.43</v>
      </c>
      <c r="E30" t="n">
        <v>77.589996</v>
      </c>
      <c r="F30" t="n">
        <v>11.23</v>
      </c>
      <c r="G30" t="n">
        <v>23.83</v>
      </c>
      <c r="H30" t="n">
        <v>47.240002</v>
      </c>
      <c r="I30" t="n">
        <v>29.1</v>
      </c>
      <c r="J30" t="n">
        <v>11.44</v>
      </c>
      <c r="K30" t="n">
        <v>8.369999999999999</v>
      </c>
      <c r="L30" t="n">
        <v>42.650002</v>
      </c>
    </row>
    <row r="31" spans="1:12">
      <c r="A31" t="s">
        <v>41</v>
      </c>
      <c r="B31" t="n">
        <v>52.720001</v>
      </c>
      <c r="C31" t="n">
        <v>50.900002</v>
      </c>
      <c r="D31" t="n">
        <v>59.279999</v>
      </c>
      <c r="E31" t="n">
        <v>77.910004</v>
      </c>
      <c r="F31" t="n">
        <v>11.25</v>
      </c>
      <c r="G31" t="n">
        <v>24.200001</v>
      </c>
      <c r="H31" t="n">
        <v>47.459999</v>
      </c>
      <c r="I31" t="n">
        <v>29.52</v>
      </c>
      <c r="J31" t="n">
        <v>10.95</v>
      </c>
      <c r="K31" t="n">
        <v>8.359999999999999</v>
      </c>
      <c r="L31" t="n">
        <v>44.040001</v>
      </c>
    </row>
    <row r="32" spans="1:12">
      <c r="A32" t="s">
        <v>42</v>
      </c>
      <c r="B32" t="n">
        <v>52.830002</v>
      </c>
      <c r="C32" t="n">
        <v>51.209999</v>
      </c>
      <c r="D32" t="n">
        <v>59.029999</v>
      </c>
      <c r="E32" t="n">
        <v>77.480003</v>
      </c>
      <c r="F32" t="n">
        <v>11.28</v>
      </c>
      <c r="G32" t="n">
        <v>24.34</v>
      </c>
      <c r="H32" t="n">
        <v>47.209999</v>
      </c>
      <c r="I32" t="n">
        <v>29.709999</v>
      </c>
      <c r="J32" t="n">
        <v>11.14</v>
      </c>
      <c r="K32" t="n">
        <v>8.32</v>
      </c>
      <c r="L32" t="n">
        <v>44</v>
      </c>
    </row>
    <row r="33" spans="1:12">
      <c r="A33" t="s">
        <v>43</v>
      </c>
      <c r="B33" t="n">
        <v>52.549999</v>
      </c>
      <c r="C33" t="n">
        <v>49.91</v>
      </c>
      <c r="D33" t="n">
        <v>58.509998</v>
      </c>
      <c r="E33" t="n">
        <v>77.93000000000001</v>
      </c>
      <c r="F33" t="n">
        <v>11.23</v>
      </c>
      <c r="G33" t="n">
        <v>24.02</v>
      </c>
      <c r="H33" t="n">
        <v>46.720001</v>
      </c>
      <c r="I33" t="n">
        <v>29.17</v>
      </c>
      <c r="J33" t="n">
        <v>11.02</v>
      </c>
      <c r="K33" t="n">
        <v>8.34</v>
      </c>
      <c r="L33" t="n">
        <v>44.630001</v>
      </c>
    </row>
    <row r="34" spans="1:12">
      <c r="A34" t="s">
        <v>44</v>
      </c>
      <c r="B34" t="n">
        <v>52.330002</v>
      </c>
      <c r="C34" t="n">
        <v>49.32</v>
      </c>
      <c r="D34" t="n">
        <v>58.040001</v>
      </c>
      <c r="E34" t="n">
        <v>77.529999</v>
      </c>
      <c r="F34" t="n">
        <v>11.11</v>
      </c>
      <c r="G34" t="n">
        <v>23.83</v>
      </c>
      <c r="H34" t="n">
        <v>46.130001</v>
      </c>
      <c r="I34" t="n">
        <v>29.17</v>
      </c>
      <c r="J34" t="n">
        <v>10.71</v>
      </c>
      <c r="K34" t="n">
        <v>8.279999999999999</v>
      </c>
      <c r="L34" t="n">
        <v>43.509998</v>
      </c>
    </row>
    <row r="35" spans="1:12">
      <c r="A35" t="s">
        <v>45</v>
      </c>
      <c r="B35" t="n">
        <v>53.459999</v>
      </c>
      <c r="C35" t="n">
        <v>50.220001</v>
      </c>
      <c r="D35" t="n">
        <v>58.990002</v>
      </c>
      <c r="E35" t="n">
        <v>77.94000200000001</v>
      </c>
      <c r="F35" t="n">
        <v>11.28</v>
      </c>
      <c r="G35" t="n">
        <v>23.690001</v>
      </c>
      <c r="H35" t="n">
        <v>46.48</v>
      </c>
      <c r="I35" t="n">
        <v>28.82</v>
      </c>
      <c r="J35" t="n">
        <v>10.73</v>
      </c>
      <c r="K35" t="n">
        <v>8.4</v>
      </c>
      <c r="L35" t="n">
        <v>43.84</v>
      </c>
    </row>
    <row r="36" spans="1:12">
      <c r="A36" t="s">
        <v>46</v>
      </c>
      <c r="B36" t="n">
        <v>53.029999</v>
      </c>
      <c r="C36" t="n">
        <v>50.16</v>
      </c>
      <c r="D36" t="n">
        <v>58.419998</v>
      </c>
      <c r="E36" t="n">
        <v>77.989998</v>
      </c>
      <c r="F36" t="n">
        <v>11.14</v>
      </c>
      <c r="G36" t="n">
        <v>23.74</v>
      </c>
      <c r="H36" t="n">
        <v>46.16</v>
      </c>
      <c r="I36" t="n">
        <v>28.709999</v>
      </c>
      <c r="J36" t="n">
        <v>10.56</v>
      </c>
      <c r="K36" t="n">
        <v>8.5</v>
      </c>
      <c r="L36" t="n">
        <v>43.900002</v>
      </c>
    </row>
    <row r="37" spans="1:12">
      <c r="A37" t="s">
        <v>47</v>
      </c>
      <c r="B37" t="n">
        <v>53.07</v>
      </c>
      <c r="C37" t="n">
        <v>50.23</v>
      </c>
      <c r="D37" t="n">
        <v>57.73</v>
      </c>
      <c r="E37" t="n">
        <v>77.339996</v>
      </c>
      <c r="F37" t="n">
        <v>11.19</v>
      </c>
      <c r="G37" t="n">
        <v>24.1</v>
      </c>
      <c r="H37" t="n">
        <v>45.880001</v>
      </c>
      <c r="I37" t="n">
        <v>29.09</v>
      </c>
      <c r="J37" t="n">
        <v>10.78</v>
      </c>
      <c r="K37" t="n">
        <v>8.57</v>
      </c>
      <c r="L37" t="n">
        <v>45.68</v>
      </c>
    </row>
    <row r="38" spans="1:12">
      <c r="A38" t="s">
        <v>48</v>
      </c>
      <c r="B38" t="n">
        <v>53.130001</v>
      </c>
      <c r="C38" t="n">
        <v>51.25</v>
      </c>
      <c r="D38" t="n">
        <v>58.41</v>
      </c>
      <c r="E38" t="n">
        <v>77.360001</v>
      </c>
      <c r="F38" t="n">
        <v>11.47</v>
      </c>
      <c r="G38" t="n">
        <v>24.290001</v>
      </c>
      <c r="H38" t="n">
        <v>46.060001</v>
      </c>
      <c r="I38" t="n">
        <v>30.01</v>
      </c>
      <c r="J38" t="n">
        <v>10.85</v>
      </c>
      <c r="K38" t="n">
        <v>8.58</v>
      </c>
      <c r="L38" t="n">
        <v>45.619999</v>
      </c>
    </row>
    <row r="39" spans="1:12">
      <c r="A39" t="s">
        <v>49</v>
      </c>
      <c r="B39" t="n">
        <v>53.27</v>
      </c>
      <c r="C39" t="n">
        <v>51.43</v>
      </c>
      <c r="D39" t="n">
        <v>57.720001</v>
      </c>
      <c r="E39" t="n">
        <v>77.540001</v>
      </c>
      <c r="F39" t="n">
        <v>11.34</v>
      </c>
      <c r="G39" t="n">
        <v>24.219999</v>
      </c>
      <c r="H39" t="n">
        <v>45.950001</v>
      </c>
      <c r="I39" t="n">
        <v>29.48</v>
      </c>
      <c r="J39" t="n">
        <v>10.93</v>
      </c>
      <c r="K39" t="n">
        <v>8.5</v>
      </c>
      <c r="L39" t="n">
        <v>45.959999</v>
      </c>
    </row>
    <row r="40" spans="1:12">
      <c r="A40" t="s">
        <v>50</v>
      </c>
      <c r="B40" t="n">
        <v>54.439999</v>
      </c>
      <c r="C40" t="n">
        <v>51.700001</v>
      </c>
      <c r="D40" t="n">
        <v>59.439999</v>
      </c>
      <c r="E40" t="n">
        <v>78.06999999999999</v>
      </c>
      <c r="F40" t="n">
        <v>11.43</v>
      </c>
      <c r="G40" t="n">
        <v>24.25</v>
      </c>
      <c r="H40" t="n">
        <v>47.049999</v>
      </c>
      <c r="I40" t="n">
        <v>29.190001</v>
      </c>
      <c r="J40" t="n">
        <v>10.75</v>
      </c>
      <c r="K40" t="n">
        <v>8.710000000000001</v>
      </c>
      <c r="L40" t="n">
        <v>43.48</v>
      </c>
    </row>
    <row r="41" spans="1:12">
      <c r="A41" t="s">
        <v>51</v>
      </c>
      <c r="B41" t="n">
        <v>54.810001</v>
      </c>
      <c r="C41" t="n">
        <v>52.66</v>
      </c>
      <c r="D41" t="n">
        <v>60.209999</v>
      </c>
      <c r="E41" t="n">
        <v>77.699997</v>
      </c>
      <c r="F41" t="n">
        <v>11.48</v>
      </c>
      <c r="G41" t="n">
        <v>24.35</v>
      </c>
      <c r="H41" t="n">
        <v>47.34</v>
      </c>
      <c r="I41" t="n">
        <v>29.280001</v>
      </c>
      <c r="J41" t="n">
        <v>10.87</v>
      </c>
      <c r="K41" t="n">
        <v>8.949999999999999</v>
      </c>
      <c r="L41" t="n">
        <v>44.220001</v>
      </c>
    </row>
    <row r="42" spans="1:12">
      <c r="A42" t="s">
        <v>52</v>
      </c>
      <c r="B42" t="n">
        <v>54.830002</v>
      </c>
      <c r="C42" t="n">
        <v>53.049999</v>
      </c>
      <c r="D42" t="n">
        <v>60.099998</v>
      </c>
      <c r="E42" t="n">
        <v>77.489998</v>
      </c>
      <c r="F42" t="n">
        <v>11.6</v>
      </c>
      <c r="G42" t="n">
        <v>24.6</v>
      </c>
      <c r="H42" t="n">
        <v>47.450001</v>
      </c>
      <c r="I42" t="n">
        <v>29.43</v>
      </c>
      <c r="J42" t="n">
        <v>10.83</v>
      </c>
      <c r="K42" t="n">
        <v>8.91</v>
      </c>
      <c r="L42" t="n">
        <v>44.07</v>
      </c>
    </row>
    <row r="43" spans="1:12">
      <c r="A43" t="s">
        <v>53</v>
      </c>
      <c r="B43" t="n">
        <v>55.43</v>
      </c>
      <c r="C43" t="n">
        <v>53.25</v>
      </c>
      <c r="D43" t="n">
        <v>59.389999</v>
      </c>
      <c r="E43" t="n">
        <v>77.69000200000001</v>
      </c>
      <c r="F43" t="n">
        <v>11.47</v>
      </c>
      <c r="G43" t="n">
        <v>24.57</v>
      </c>
      <c r="H43" t="n">
        <v>47.330002</v>
      </c>
      <c r="I43" t="n">
        <v>29.51</v>
      </c>
      <c r="J43" t="n">
        <v>11.1</v>
      </c>
      <c r="K43" t="n">
        <v>9.029999999999999</v>
      </c>
      <c r="L43" t="n">
        <v>45.32</v>
      </c>
    </row>
    <row r="44" spans="1:12">
      <c r="A44" t="s">
        <v>54</v>
      </c>
      <c r="B44" t="n">
        <v>55.049999</v>
      </c>
      <c r="C44" t="n">
        <v>54.970001</v>
      </c>
      <c r="D44" t="n">
        <v>59.119999</v>
      </c>
      <c r="E44" t="n">
        <v>77.43000000000001</v>
      </c>
      <c r="F44" t="n">
        <v>11.47</v>
      </c>
      <c r="G44" t="n">
        <v>24.42</v>
      </c>
      <c r="H44" t="n">
        <v>46.619999</v>
      </c>
      <c r="I44" t="n">
        <v>29.219999</v>
      </c>
      <c r="J44" t="n">
        <v>10.85</v>
      </c>
      <c r="K44" t="n">
        <v>9.029999999999999</v>
      </c>
      <c r="L44" t="n">
        <v>45.709999</v>
      </c>
    </row>
    <row r="45" spans="1:12">
      <c r="A45" t="s">
        <v>55</v>
      </c>
      <c r="B45" t="n">
        <v>55.799999</v>
      </c>
      <c r="C45" t="n">
        <v>55.610001</v>
      </c>
      <c r="D45" t="n">
        <v>59.459999</v>
      </c>
      <c r="E45" t="n">
        <v>76.94000200000001</v>
      </c>
      <c r="F45" t="n">
        <v>11.42</v>
      </c>
      <c r="G45" t="n">
        <v>24.51</v>
      </c>
      <c r="H45" t="n">
        <v>47.220001</v>
      </c>
      <c r="I45" t="n">
        <v>28.860001</v>
      </c>
      <c r="J45" t="n">
        <v>10.8</v>
      </c>
      <c r="K45" t="n">
        <v>9.109999999999999</v>
      </c>
      <c r="L45" t="n">
        <v>47.02</v>
      </c>
    </row>
    <row r="46" spans="1:12">
      <c r="A46" t="s">
        <v>56</v>
      </c>
      <c r="B46" t="n">
        <v>55.93</v>
      </c>
      <c r="C46" t="n">
        <v>54.759998</v>
      </c>
      <c r="D46" t="n">
        <v>59.709999</v>
      </c>
      <c r="E46" t="n">
        <v>77.220001</v>
      </c>
      <c r="F46" t="n">
        <v>10.92</v>
      </c>
      <c r="G46" t="n">
        <v>24.549999</v>
      </c>
      <c r="H46" t="n">
        <v>47.049999</v>
      </c>
      <c r="I46" t="n">
        <v>29.5</v>
      </c>
      <c r="J46" t="n">
        <v>10.86</v>
      </c>
      <c r="K46" t="n">
        <v>9.07</v>
      </c>
      <c r="L46" t="n">
        <v>49</v>
      </c>
    </row>
    <row r="47" spans="1:12">
      <c r="A47" t="s">
        <v>57</v>
      </c>
      <c r="B47" t="n">
        <v>56.16</v>
      </c>
      <c r="C47" t="n">
        <v>54.25</v>
      </c>
      <c r="D47" t="n">
        <v>60.240002</v>
      </c>
      <c r="E47" t="n">
        <v>76.56999999999999</v>
      </c>
      <c r="F47" t="n">
        <v>11.07</v>
      </c>
      <c r="G47" t="n">
        <v>24.610001</v>
      </c>
      <c r="H47" t="n">
        <v>47.009998</v>
      </c>
      <c r="I47" t="n">
        <v>29.16</v>
      </c>
      <c r="J47" t="n">
        <v>10.74</v>
      </c>
      <c r="K47" t="n">
        <v>7.77</v>
      </c>
      <c r="L47" t="n">
        <v>48.389999</v>
      </c>
    </row>
    <row r="48" spans="1:12">
      <c r="A48" t="s">
        <v>58</v>
      </c>
      <c r="B48" t="n">
        <v>56.700001</v>
      </c>
      <c r="C48" t="n">
        <v>54.669998</v>
      </c>
      <c r="D48" t="n">
        <v>60.209999</v>
      </c>
      <c r="E48" t="n">
        <v>77.300003</v>
      </c>
      <c r="F48" t="n">
        <v>11</v>
      </c>
      <c r="G48" t="n">
        <v>25.07</v>
      </c>
      <c r="H48" t="n">
        <v>46.75</v>
      </c>
      <c r="I48" t="n">
        <v>28.92</v>
      </c>
      <c r="J48" t="n">
        <v>10.72</v>
      </c>
      <c r="K48" t="n">
        <v>7.94</v>
      </c>
      <c r="L48" t="n">
        <v>48.450001</v>
      </c>
    </row>
    <row r="49" spans="1:12">
      <c r="A49" t="s">
        <v>59</v>
      </c>
      <c r="B49" t="n">
        <v>56.639999</v>
      </c>
      <c r="C49" t="n">
        <v>55.27</v>
      </c>
      <c r="D49" t="n">
        <v>60.240002</v>
      </c>
      <c r="E49" t="n">
        <v>78.230003</v>
      </c>
      <c r="F49" t="n">
        <v>11.14</v>
      </c>
      <c r="G49" t="n">
        <v>25.030001</v>
      </c>
      <c r="H49" t="n">
        <v>47.009998</v>
      </c>
      <c r="I49" t="n">
        <v>28.969999</v>
      </c>
      <c r="J49" t="n">
        <v>10.68</v>
      </c>
      <c r="K49" t="n">
        <v>8.039999999999999</v>
      </c>
      <c r="L49" t="n">
        <v>48.52</v>
      </c>
    </row>
    <row r="50" spans="1:12">
      <c r="A50" t="s">
        <v>60</v>
      </c>
      <c r="B50" t="n">
        <v>56.32</v>
      </c>
      <c r="C50" t="n">
        <v>55.599998</v>
      </c>
      <c r="D50" t="n">
        <v>60.5</v>
      </c>
      <c r="E50" t="n">
        <v>78.529999</v>
      </c>
      <c r="F50" t="n">
        <v>11.13</v>
      </c>
      <c r="G50" t="n">
        <v>25.540001</v>
      </c>
      <c r="H50" t="n">
        <v>46.759998</v>
      </c>
      <c r="I50" t="n">
        <v>28.67</v>
      </c>
      <c r="J50" t="n">
        <v>10.4</v>
      </c>
      <c r="K50" t="n">
        <v>7.76</v>
      </c>
      <c r="L50" t="n">
        <v>51.130001</v>
      </c>
    </row>
    <row r="51" spans="1:12">
      <c r="A51" t="s">
        <v>61</v>
      </c>
      <c r="B51" t="n">
        <v>56.869999</v>
      </c>
      <c r="C51" t="n">
        <v>55.98</v>
      </c>
      <c r="D51" t="n">
        <v>60.23</v>
      </c>
      <c r="E51" t="n">
        <v>77.480003</v>
      </c>
      <c r="F51" t="n">
        <v>11.16</v>
      </c>
      <c r="G51" t="n">
        <v>25.530001</v>
      </c>
      <c r="H51" t="n">
        <v>46.330002</v>
      </c>
      <c r="I51" t="n">
        <v>29.299999</v>
      </c>
      <c r="J51" t="n">
        <v>9.94</v>
      </c>
      <c r="K51" t="n">
        <v>7.9</v>
      </c>
      <c r="L51" t="n">
        <v>61.73</v>
      </c>
    </row>
    <row r="52" spans="1:12">
      <c r="A52" t="s">
        <v>62</v>
      </c>
      <c r="B52" t="n">
        <v>56.27</v>
      </c>
      <c r="C52" t="n">
        <v>55.869999</v>
      </c>
      <c r="D52" t="n">
        <v>60.369999</v>
      </c>
      <c r="E52" t="n">
        <v>77.730003</v>
      </c>
      <c r="F52" t="n">
        <v>11.04</v>
      </c>
      <c r="G52" t="n">
        <v>25.52</v>
      </c>
      <c r="H52" t="n">
        <v>46.450001</v>
      </c>
      <c r="I52" t="n">
        <v>29.34</v>
      </c>
      <c r="J52" t="n">
        <v>9.949999999999999</v>
      </c>
      <c r="K52" t="n">
        <v>7.88</v>
      </c>
      <c r="L52" t="n">
        <v>64.160004</v>
      </c>
    </row>
    <row r="53" spans="1:12">
      <c r="A53" t="s">
        <v>63</v>
      </c>
      <c r="B53" t="n">
        <v>56.23</v>
      </c>
      <c r="C53" t="n">
        <v>55.709999</v>
      </c>
      <c r="D53" t="n">
        <v>60.700001</v>
      </c>
      <c r="E53" t="n">
        <v>77.610001</v>
      </c>
      <c r="F53" t="n">
        <v>11.01</v>
      </c>
      <c r="G53" t="n">
        <v>25.57</v>
      </c>
      <c r="H53" t="n">
        <v>45.91</v>
      </c>
      <c r="I53" t="n">
        <v>24.35</v>
      </c>
      <c r="J53" t="n">
        <v>9.5</v>
      </c>
      <c r="K53" t="n">
        <v>7.87</v>
      </c>
      <c r="L53" t="n">
        <v>64.540001</v>
      </c>
    </row>
    <row r="54" spans="1:12">
      <c r="A54" t="s">
        <v>64</v>
      </c>
      <c r="B54" t="n">
        <v>56.16</v>
      </c>
      <c r="C54" t="n">
        <v>55.080002</v>
      </c>
      <c r="D54" t="n">
        <v>61.07</v>
      </c>
      <c r="E54" t="n">
        <v>77.93000000000001</v>
      </c>
      <c r="F54" t="n">
        <v>10.92</v>
      </c>
      <c r="G54" t="n">
        <v>25.559999</v>
      </c>
      <c r="H54" t="n">
        <v>45.759998</v>
      </c>
      <c r="I54" t="n">
        <v>23.610001</v>
      </c>
      <c r="J54" t="n">
        <v>9.82</v>
      </c>
      <c r="K54" t="n">
        <v>7.95</v>
      </c>
      <c r="L54" t="n">
        <v>60.68</v>
      </c>
    </row>
    <row r="55" spans="1:12">
      <c r="A55" t="s">
        <v>65</v>
      </c>
      <c r="B55" t="n">
        <v>56.700001</v>
      </c>
      <c r="C55" t="n">
        <v>55.470001</v>
      </c>
      <c r="D55" t="n">
        <v>61.419998</v>
      </c>
      <c r="E55" t="n">
        <v>77.970001</v>
      </c>
      <c r="F55" t="n">
        <v>10.94</v>
      </c>
      <c r="G55" t="n">
        <v>26.01</v>
      </c>
      <c r="H55" t="n">
        <v>46.07</v>
      </c>
      <c r="I55" t="n">
        <v>23.209999</v>
      </c>
      <c r="J55" t="n">
        <v>9.720000000000001</v>
      </c>
      <c r="K55" t="n">
        <v>7.88</v>
      </c>
      <c r="L55" t="n">
        <v>61.09</v>
      </c>
    </row>
    <row r="56" spans="1:12">
      <c r="A56" t="s">
        <v>66</v>
      </c>
      <c r="B56" t="n">
        <v>56.830002</v>
      </c>
      <c r="C56" t="n">
        <v>55.689999</v>
      </c>
      <c r="D56" t="n">
        <v>62.490002</v>
      </c>
      <c r="E56" t="n">
        <v>77.209999</v>
      </c>
      <c r="F56" t="n">
        <v>10.94</v>
      </c>
      <c r="G56" t="n">
        <v>26.120001</v>
      </c>
      <c r="H56" t="n">
        <v>46.380001</v>
      </c>
      <c r="I56" t="n">
        <v>22.82</v>
      </c>
      <c r="J56" t="n">
        <v>9.35</v>
      </c>
      <c r="K56" t="n">
        <v>7.94</v>
      </c>
      <c r="L56" t="n">
        <v>61.279999</v>
      </c>
    </row>
    <row r="57" spans="1:12">
      <c r="A57" t="s">
        <v>67</v>
      </c>
      <c r="B57" t="n">
        <v>55.77</v>
      </c>
      <c r="C57" t="n">
        <v>54.639999</v>
      </c>
      <c r="D57" t="n">
        <v>59.98</v>
      </c>
      <c r="E57" t="n">
        <v>77.480003</v>
      </c>
      <c r="F57" t="n">
        <v>10.76</v>
      </c>
      <c r="G57" t="n">
        <v>26.26</v>
      </c>
      <c r="H57" t="n">
        <v>45.830002</v>
      </c>
      <c r="I57" t="n">
        <v>23.01</v>
      </c>
      <c r="J57" t="n">
        <v>8.93</v>
      </c>
      <c r="K57" t="n">
        <v>7.34</v>
      </c>
      <c r="L57" t="n">
        <v>61.740002</v>
      </c>
    </row>
    <row r="58" spans="1:12">
      <c r="A58" t="s">
        <v>68</v>
      </c>
      <c r="B58" t="n">
        <v>55.849998</v>
      </c>
      <c r="C58" t="n">
        <v>53.939999</v>
      </c>
      <c r="D58" t="n">
        <v>60.080002</v>
      </c>
      <c r="E58" t="n">
        <v>78.31999999999999</v>
      </c>
      <c r="F58" t="n">
        <v>10.79</v>
      </c>
      <c r="G58" t="n">
        <v>26.379999</v>
      </c>
      <c r="H58" t="n">
        <v>46.049999</v>
      </c>
      <c r="I58" t="n">
        <v>22.76</v>
      </c>
      <c r="J58" t="n">
        <v>9.42</v>
      </c>
      <c r="K58" t="n">
        <v>7.89</v>
      </c>
      <c r="L58" t="n">
        <v>63.610001</v>
      </c>
    </row>
    <row r="59" spans="1:12">
      <c r="A59" t="s">
        <v>69</v>
      </c>
      <c r="B59" t="n">
        <v>56.130001</v>
      </c>
      <c r="C59" t="n">
        <v>54.48</v>
      </c>
      <c r="D59" t="n">
        <v>61.099998</v>
      </c>
      <c r="E59" t="n">
        <v>78.589996</v>
      </c>
      <c r="F59" t="n">
        <v>10.87</v>
      </c>
      <c r="G59" t="n">
        <v>26.51</v>
      </c>
      <c r="H59" t="n">
        <v>45.919998</v>
      </c>
      <c r="I59" t="n">
        <v>23.01</v>
      </c>
      <c r="J59" t="n">
        <v>9.24</v>
      </c>
      <c r="K59" t="n">
        <v>8.07</v>
      </c>
      <c r="L59" t="n">
        <v>61.919998</v>
      </c>
    </row>
    <row r="60" spans="1:12">
      <c r="A60" t="s">
        <v>70</v>
      </c>
      <c r="B60" t="n">
        <v>56.080002</v>
      </c>
      <c r="C60" t="n">
        <v>54.68</v>
      </c>
      <c r="D60" t="n">
        <v>61.060001</v>
      </c>
      <c r="E60" t="n">
        <v>79.699997</v>
      </c>
      <c r="F60" t="n">
        <v>11.1</v>
      </c>
      <c r="G60" t="n">
        <v>26.799999</v>
      </c>
      <c r="H60" t="n">
        <v>46.369999</v>
      </c>
      <c r="I60" t="n">
        <v>23.41</v>
      </c>
      <c r="J60" t="n">
        <v>9.119999999999999</v>
      </c>
      <c r="K60" t="n">
        <v>8.17</v>
      </c>
      <c r="L60" t="n">
        <v>63.860001</v>
      </c>
    </row>
    <row r="61" spans="1:12">
      <c r="A61" t="s">
        <v>71</v>
      </c>
      <c r="B61" t="n">
        <v>58.66</v>
      </c>
      <c r="C61" t="n">
        <v>55.450001</v>
      </c>
      <c r="D61" t="n">
        <v>61.709999</v>
      </c>
      <c r="E61" t="n">
        <v>79.709999</v>
      </c>
      <c r="F61" t="n">
        <v>11.05</v>
      </c>
      <c r="G61" t="n">
        <v>26.82</v>
      </c>
      <c r="H61" t="n">
        <v>46.779999</v>
      </c>
      <c r="I61" t="n">
        <v>23.049999</v>
      </c>
      <c r="J61" t="n">
        <v>9.140000000000001</v>
      </c>
      <c r="K61" t="n">
        <v>8.18</v>
      </c>
      <c r="L61" t="n">
        <v>63.709999</v>
      </c>
    </row>
    <row r="62" spans="1:12">
      <c r="A62" t="s">
        <v>72</v>
      </c>
      <c r="B62" t="n">
        <v>59.23</v>
      </c>
      <c r="C62" t="n">
        <v>55.799999</v>
      </c>
      <c r="D62" t="n">
        <v>62.27</v>
      </c>
      <c r="E62" t="n">
        <v>80.290001</v>
      </c>
      <c r="F62" t="n">
        <v>10.96</v>
      </c>
      <c r="G62" t="n">
        <v>27.040001</v>
      </c>
      <c r="H62" t="n">
        <v>46.490002</v>
      </c>
      <c r="I62" t="n">
        <v>23.18</v>
      </c>
      <c r="J62" t="n">
        <v>9.25</v>
      </c>
      <c r="K62" t="n">
        <v>8.17</v>
      </c>
      <c r="L62" t="n">
        <v>64.75</v>
      </c>
    </row>
    <row r="63" spans="1:12">
      <c r="A63" t="s">
        <v>73</v>
      </c>
      <c r="B63" t="n">
        <v>59.299999</v>
      </c>
      <c r="C63" t="n">
        <v>56.23</v>
      </c>
      <c r="D63" t="n">
        <v>61.950001</v>
      </c>
      <c r="E63" t="n">
        <v>80.970001</v>
      </c>
      <c r="F63" t="n">
        <v>10.86</v>
      </c>
      <c r="G63" t="n">
        <v>27.07</v>
      </c>
      <c r="H63" t="n">
        <v>46.75</v>
      </c>
      <c r="I63" t="n">
        <v>23.360001</v>
      </c>
      <c r="J63" t="n">
        <v>9.16</v>
      </c>
      <c r="K63" t="n">
        <v>8.33</v>
      </c>
      <c r="L63" t="n">
        <v>63.490002</v>
      </c>
    </row>
    <row r="64" spans="1:12">
      <c r="A64" t="s">
        <v>74</v>
      </c>
      <c r="B64" t="n">
        <v>59.509998</v>
      </c>
      <c r="C64" t="n">
        <v>56.279999</v>
      </c>
      <c r="D64" t="n">
        <v>62.07</v>
      </c>
      <c r="E64" t="n">
        <v>81.029999</v>
      </c>
      <c r="F64" t="n">
        <v>10.93</v>
      </c>
      <c r="G64" t="n">
        <v>27.129999</v>
      </c>
      <c r="H64" t="n">
        <v>46.880001</v>
      </c>
      <c r="I64" t="n">
        <v>23.440001</v>
      </c>
      <c r="J64" t="n">
        <v>9.220000000000001</v>
      </c>
      <c r="K64" t="n">
        <v>8.4</v>
      </c>
      <c r="L64" t="n">
        <v>65</v>
      </c>
    </row>
    <row r="65" spans="1:12">
      <c r="A65" t="s">
        <v>75</v>
      </c>
      <c r="B65" t="n">
        <v>60.369999</v>
      </c>
      <c r="C65" t="n">
        <v>56.34</v>
      </c>
      <c r="D65" t="n">
        <v>61.639999</v>
      </c>
      <c r="E65" t="n">
        <v>81.019997</v>
      </c>
      <c r="F65" t="n">
        <v>11.08</v>
      </c>
      <c r="G65" t="n">
        <v>27.26</v>
      </c>
      <c r="H65" t="n">
        <v>46.880001</v>
      </c>
      <c r="I65" t="n">
        <v>23.6</v>
      </c>
      <c r="J65" t="n">
        <v>8.960000000000001</v>
      </c>
      <c r="K65" t="n">
        <v>8.44</v>
      </c>
      <c r="L65" t="n">
        <v>64.089996</v>
      </c>
    </row>
    <row r="66" spans="1:12">
      <c r="A66" t="s">
        <v>76</v>
      </c>
      <c r="B66" t="n">
        <v>60.34</v>
      </c>
      <c r="C66" t="n">
        <v>56.59</v>
      </c>
      <c r="D66" t="n">
        <v>60.540001</v>
      </c>
      <c r="E66" t="n">
        <v>80.769997</v>
      </c>
      <c r="F66" t="n">
        <v>11.12</v>
      </c>
      <c r="G66" t="n">
        <v>27.32</v>
      </c>
      <c r="H66" t="n">
        <v>47.16</v>
      </c>
      <c r="I66" t="n">
        <v>23.5</v>
      </c>
      <c r="J66" t="n">
        <v>8.9</v>
      </c>
      <c r="K66" t="n">
        <v>8.49</v>
      </c>
      <c r="L66" t="n">
        <v>62.950001</v>
      </c>
    </row>
    <row r="67" spans="1:12">
      <c r="A67" t="s">
        <v>77</v>
      </c>
      <c r="B67" t="n">
        <v>60.73</v>
      </c>
      <c r="C67" t="n">
        <v>57.34</v>
      </c>
      <c r="D67" t="n">
        <v>61.080002</v>
      </c>
      <c r="E67" t="n">
        <v>81.410004</v>
      </c>
      <c r="F67" t="n">
        <v>11.41</v>
      </c>
      <c r="G67" t="n">
        <v>27.690001</v>
      </c>
      <c r="H67" t="n">
        <v>47.669998</v>
      </c>
      <c r="I67" t="n">
        <v>24.08</v>
      </c>
      <c r="J67" t="n">
        <v>9.140000000000001</v>
      </c>
      <c r="K67" t="n">
        <v>8.550000000000001</v>
      </c>
      <c r="L67" t="n">
        <v>66.480003</v>
      </c>
    </row>
    <row r="68" spans="1:12">
      <c r="A68" t="s">
        <v>78</v>
      </c>
      <c r="B68" t="n">
        <v>60.810001</v>
      </c>
      <c r="C68" t="n">
        <v>58.369999</v>
      </c>
      <c r="D68" t="n">
        <v>61.110001</v>
      </c>
      <c r="E68" t="n">
        <v>81.199997</v>
      </c>
      <c r="F68" t="n">
        <v>11.35</v>
      </c>
      <c r="G68" t="n">
        <v>27.59</v>
      </c>
      <c r="H68" t="n">
        <v>47.299999</v>
      </c>
      <c r="I68" t="n">
        <v>23.809999</v>
      </c>
      <c r="J68" t="n">
        <v>9.300000000000001</v>
      </c>
      <c r="K68" t="n">
        <v>8.869999999999999</v>
      </c>
      <c r="L68" t="n">
        <v>68.18000000000001</v>
      </c>
    </row>
    <row r="69" spans="1:12">
      <c r="A69" t="s">
        <v>79</v>
      </c>
      <c r="B69" t="n">
        <v>60.400002</v>
      </c>
      <c r="C69" t="n">
        <v>57.849998</v>
      </c>
      <c r="D69" t="n">
        <v>61.25</v>
      </c>
      <c r="E69" t="n">
        <v>80.68000000000001</v>
      </c>
      <c r="F69" t="n">
        <v>11.25</v>
      </c>
      <c r="G69" t="n">
        <v>27.52</v>
      </c>
      <c r="H69" t="n">
        <v>47.139999</v>
      </c>
      <c r="I69" t="n">
        <v>23.860001</v>
      </c>
      <c r="J69" t="n">
        <v>9.48</v>
      </c>
      <c r="K69" t="n">
        <v>8.960000000000001</v>
      </c>
      <c r="L69" t="n">
        <v>68.589996</v>
      </c>
    </row>
    <row r="70" spans="1:12">
      <c r="A70" t="s">
        <v>80</v>
      </c>
      <c r="B70" t="n">
        <v>60.099998</v>
      </c>
      <c r="C70" t="n">
        <v>57.459999</v>
      </c>
      <c r="D70" t="n">
        <v>61.009998</v>
      </c>
      <c r="E70" t="n">
        <v>80.300003</v>
      </c>
      <c r="F70" t="n">
        <v>11.12</v>
      </c>
      <c r="G70" t="n">
        <v>27.26</v>
      </c>
      <c r="H70" t="n">
        <v>46.759998</v>
      </c>
      <c r="I70" t="n">
        <v>21.9</v>
      </c>
      <c r="J70" t="n">
        <v>8.75</v>
      </c>
      <c r="K70" t="n">
        <v>8.779999999999999</v>
      </c>
      <c r="L70" t="n">
        <v>69.529999</v>
      </c>
    </row>
    <row r="71" spans="1:12">
      <c r="A71" t="s">
        <v>81</v>
      </c>
      <c r="B71" t="n">
        <v>60.630001</v>
      </c>
      <c r="C71" t="n">
        <v>57.98</v>
      </c>
      <c r="D71" t="n">
        <v>61.880001</v>
      </c>
      <c r="E71" t="n">
        <v>80.459999</v>
      </c>
      <c r="F71" t="n">
        <v>11.07</v>
      </c>
      <c r="G71" t="n">
        <v>27.450001</v>
      </c>
      <c r="H71" t="n">
        <v>46.66</v>
      </c>
      <c r="I71" t="n">
        <v>21.809999</v>
      </c>
      <c r="J71" t="n">
        <v>8.48</v>
      </c>
      <c r="K71" t="n">
        <v>8.640000000000001</v>
      </c>
      <c r="L71" t="n">
        <v>68.93000000000001</v>
      </c>
    </row>
    <row r="72" spans="1:12">
      <c r="A72" t="s">
        <v>82</v>
      </c>
      <c r="B72" t="n">
        <v>60.150002</v>
      </c>
      <c r="C72" t="n">
        <v>59.599998</v>
      </c>
      <c r="D72" t="n">
        <v>63.209999</v>
      </c>
      <c r="E72" t="n">
        <v>79.66999800000001</v>
      </c>
      <c r="F72" t="n">
        <v>11.1</v>
      </c>
      <c r="G72" t="n">
        <v>27.24</v>
      </c>
      <c r="H72" t="n">
        <v>46.700001</v>
      </c>
      <c r="I72" t="n">
        <v>21.77</v>
      </c>
      <c r="J72" t="n">
        <v>8.42</v>
      </c>
      <c r="K72" t="n">
        <v>8.6</v>
      </c>
      <c r="L72" t="n">
        <v>73.160004</v>
      </c>
    </row>
    <row r="73" spans="1:12">
      <c r="A73" t="s">
        <v>83</v>
      </c>
      <c r="B73" t="n">
        <v>59.209999</v>
      </c>
      <c r="C73" t="n">
        <v>59.91</v>
      </c>
      <c r="D73" t="n">
        <v>64.449997</v>
      </c>
      <c r="E73" t="n">
        <v>79.279999</v>
      </c>
      <c r="F73" t="n">
        <v>11.13</v>
      </c>
      <c r="G73" t="n">
        <v>27.09</v>
      </c>
      <c r="H73" t="n">
        <v>47.470001</v>
      </c>
      <c r="I73" t="n">
        <v>22.700001</v>
      </c>
      <c r="J73" t="n">
        <v>8.52</v>
      </c>
      <c r="K73" t="n">
        <v>8.119999999999999</v>
      </c>
      <c r="L73" t="n">
        <v>70.06999999999999</v>
      </c>
    </row>
    <row r="74" spans="1:12">
      <c r="A74" t="s">
        <v>84</v>
      </c>
      <c r="B74" t="n">
        <v>58.990002</v>
      </c>
      <c r="C74" t="n">
        <v>59.360001</v>
      </c>
      <c r="D74" t="n">
        <v>64.31999999999999</v>
      </c>
      <c r="E74" t="n">
        <v>79.459999</v>
      </c>
      <c r="F74" t="n">
        <v>11.28</v>
      </c>
      <c r="G74" t="n">
        <v>27.129999</v>
      </c>
      <c r="H74" t="n">
        <v>47.650002</v>
      </c>
      <c r="I74" t="n">
        <v>22.67</v>
      </c>
      <c r="J74" t="n">
        <v>7.87</v>
      </c>
      <c r="K74" t="n">
        <v>8.210000000000001</v>
      </c>
      <c r="L74" t="n">
        <v>70.550003</v>
      </c>
    </row>
    <row r="75" spans="1:12">
      <c r="A75" t="s">
        <v>85</v>
      </c>
      <c r="B75" t="n">
        <v>59.279999</v>
      </c>
      <c r="C75" t="n">
        <v>59.07</v>
      </c>
      <c r="D75" t="n">
        <v>64.69000200000001</v>
      </c>
      <c r="E75" t="n">
        <v>79.370003</v>
      </c>
      <c r="F75" t="n">
        <v>11.27</v>
      </c>
      <c r="G75" t="n">
        <v>27.450001</v>
      </c>
      <c r="H75" t="n">
        <v>47.77</v>
      </c>
      <c r="I75" t="n">
        <v>22.26</v>
      </c>
      <c r="J75" t="n">
        <v>7.96</v>
      </c>
      <c r="K75" t="n">
        <v>8.26</v>
      </c>
      <c r="L75" t="n">
        <v>70.55999799999999</v>
      </c>
    </row>
    <row r="76" spans="1:12">
      <c r="A76" t="s">
        <v>86</v>
      </c>
      <c r="B76" t="n">
        <v>59.380001</v>
      </c>
      <c r="C76" t="n">
        <v>58.77</v>
      </c>
      <c r="D76" t="n">
        <v>64.720001</v>
      </c>
      <c r="E76" t="n">
        <v>79.989998</v>
      </c>
      <c r="F76" t="n">
        <v>11.22</v>
      </c>
      <c r="G76" t="n">
        <v>27.34</v>
      </c>
      <c r="H76" t="n">
        <v>47.66</v>
      </c>
      <c r="I76" t="n">
        <v>22.76</v>
      </c>
      <c r="J76" t="n">
        <v>7.58</v>
      </c>
      <c r="K76" t="n">
        <v>8.140000000000001</v>
      </c>
      <c r="L76" t="n">
        <v>71.779999</v>
      </c>
    </row>
    <row r="77" spans="1:12">
      <c r="A77" t="s">
        <v>87</v>
      </c>
      <c r="B77" t="n">
        <v>59.209999</v>
      </c>
      <c r="C77" t="n">
        <v>59.139999</v>
      </c>
      <c r="D77" t="n">
        <v>64.099998</v>
      </c>
      <c r="E77" t="n">
        <v>80.18000000000001</v>
      </c>
      <c r="F77" t="n">
        <v>11.24</v>
      </c>
      <c r="G77" t="n">
        <v>27.5</v>
      </c>
      <c r="H77" t="n">
        <v>48.049999</v>
      </c>
      <c r="I77" t="n">
        <v>22.73</v>
      </c>
      <c r="J77" t="n">
        <v>7.3</v>
      </c>
      <c r="K77" t="n">
        <v>8.06</v>
      </c>
      <c r="L77" t="n">
        <v>74.110001</v>
      </c>
    </row>
    <row r="78" spans="1:12">
      <c r="A78" t="s">
        <v>88</v>
      </c>
      <c r="B78" t="n">
        <v>59.509998</v>
      </c>
      <c r="C78" t="n">
        <v>58.880001</v>
      </c>
      <c r="D78" t="n">
        <v>63.889999</v>
      </c>
      <c r="E78" t="n">
        <v>80.709999</v>
      </c>
      <c r="F78" t="n">
        <v>11.22</v>
      </c>
      <c r="G78" t="n">
        <v>27.049999</v>
      </c>
      <c r="H78" t="n">
        <v>48.139999</v>
      </c>
      <c r="I78" t="n">
        <v>22.93</v>
      </c>
      <c r="J78" t="n">
        <v>6.99</v>
      </c>
      <c r="K78" t="n">
        <v>7.8</v>
      </c>
      <c r="L78" t="n">
        <v>76.16999800000001</v>
      </c>
    </row>
    <row r="79" spans="1:12">
      <c r="A79" t="s">
        <v>89</v>
      </c>
      <c r="B79" t="n">
        <v>60.549999</v>
      </c>
      <c r="C79" t="n">
        <v>59.540001</v>
      </c>
      <c r="D79" t="n">
        <v>64.480003</v>
      </c>
      <c r="E79" t="n">
        <v>80.370003</v>
      </c>
      <c r="F79" t="n">
        <v>11.24</v>
      </c>
      <c r="G79" t="n">
        <v>27.25</v>
      </c>
      <c r="H79" t="n">
        <v>47.990002</v>
      </c>
      <c r="I79" t="n">
        <v>22.709999</v>
      </c>
      <c r="J79" t="n">
        <v>6.91</v>
      </c>
      <c r="K79" t="n">
        <v>7.93</v>
      </c>
      <c r="L79" t="n">
        <v>73.459999</v>
      </c>
    </row>
    <row r="80" spans="1:12">
      <c r="A80" t="s">
        <v>90</v>
      </c>
      <c r="B80" t="n">
        <v>60.330002</v>
      </c>
      <c r="C80" t="n">
        <v>58.709999</v>
      </c>
      <c r="D80" t="n">
        <v>63.91</v>
      </c>
      <c r="E80" t="n">
        <v>80.199997</v>
      </c>
      <c r="F80" t="n">
        <v>11.12</v>
      </c>
      <c r="G80" t="n">
        <v>27.25</v>
      </c>
      <c r="H80" t="n">
        <v>47.509998</v>
      </c>
      <c r="I80" t="n">
        <v>22.1</v>
      </c>
      <c r="J80" t="n">
        <v>7.02</v>
      </c>
      <c r="K80" t="n">
        <v>8.140000000000001</v>
      </c>
      <c r="L80" t="n">
        <v>74.5</v>
      </c>
    </row>
    <row r="81" spans="1:12">
      <c r="A81" t="s">
        <v>91</v>
      </c>
      <c r="B81" t="n">
        <v>59.790001</v>
      </c>
      <c r="C81" t="n">
        <v>57.439999</v>
      </c>
      <c r="D81" t="n">
        <v>63.830002</v>
      </c>
      <c r="E81" t="n">
        <v>79.160004</v>
      </c>
      <c r="F81" t="n">
        <v>11.04</v>
      </c>
      <c r="G81" t="n">
        <v>27.290001</v>
      </c>
      <c r="H81" t="n">
        <v>46.82</v>
      </c>
      <c r="I81" t="n">
        <v>21.6</v>
      </c>
      <c r="J81" t="n">
        <v>7.51</v>
      </c>
      <c r="K81" t="n">
        <v>8.210000000000001</v>
      </c>
      <c r="L81" t="n">
        <v>75.410004</v>
      </c>
    </row>
    <row r="82" spans="1:12">
      <c r="A82" t="s">
        <v>92</v>
      </c>
      <c r="B82" t="n">
        <v>60.610001</v>
      </c>
      <c r="C82" t="n">
        <v>57.939999</v>
      </c>
      <c r="D82" t="n">
        <v>63.619999</v>
      </c>
      <c r="E82" t="n">
        <v>78.93000000000001</v>
      </c>
      <c r="F82" t="n">
        <v>11.13</v>
      </c>
      <c r="G82" t="n">
        <v>27.469999</v>
      </c>
      <c r="H82" t="n">
        <v>46.400002</v>
      </c>
      <c r="I82" t="n">
        <v>22.09</v>
      </c>
      <c r="J82" t="n">
        <v>7.8</v>
      </c>
      <c r="K82" t="n">
        <v>8.07</v>
      </c>
      <c r="L82" t="n">
        <v>76.31999999999999</v>
      </c>
    </row>
    <row r="83" spans="1:12">
      <c r="A83" t="s">
        <v>93</v>
      </c>
      <c r="B83" t="n">
        <v>59.77</v>
      </c>
      <c r="C83" t="n">
        <v>58.669998</v>
      </c>
      <c r="D83" t="n">
        <v>63.41</v>
      </c>
      <c r="E83" t="n">
        <v>78.389999</v>
      </c>
      <c r="F83" t="n">
        <v>11.04</v>
      </c>
      <c r="G83" t="n">
        <v>27.719999</v>
      </c>
      <c r="H83" t="n">
        <v>46.279999</v>
      </c>
      <c r="I83" t="n">
        <v>22.27</v>
      </c>
      <c r="J83" t="n">
        <v>8.279999999999999</v>
      </c>
      <c r="K83" t="n">
        <v>8.050000000000001</v>
      </c>
      <c r="L83" t="n">
        <v>76.980003</v>
      </c>
    </row>
    <row r="84" spans="1:12">
      <c r="A84" t="s">
        <v>94</v>
      </c>
      <c r="B84" t="n">
        <v>59.240002</v>
      </c>
      <c r="C84" t="n">
        <v>58.290001</v>
      </c>
      <c r="D84" t="n">
        <v>63.779999</v>
      </c>
      <c r="E84" t="n">
        <v>78.650002</v>
      </c>
      <c r="F84" t="n">
        <v>11.18</v>
      </c>
      <c r="G84" t="n">
        <v>28.01</v>
      </c>
      <c r="H84" t="n">
        <v>46.610001</v>
      </c>
      <c r="I84" t="n">
        <v>22.469999</v>
      </c>
      <c r="J84" t="n">
        <v>8.460000000000001</v>
      </c>
      <c r="K84" t="n">
        <v>8.01</v>
      </c>
      <c r="L84" t="n">
        <v>75.849998</v>
      </c>
    </row>
    <row r="85" spans="1:12">
      <c r="A85" t="s">
        <v>95</v>
      </c>
      <c r="B85" t="n">
        <v>58.880001</v>
      </c>
      <c r="C85" t="n">
        <v>57.799999</v>
      </c>
      <c r="D85" t="n">
        <v>64.230003</v>
      </c>
      <c r="E85" t="n">
        <v>77.900002</v>
      </c>
      <c r="F85" t="n">
        <v>11.08</v>
      </c>
      <c r="G85" t="n">
        <v>27.84</v>
      </c>
      <c r="H85" t="n">
        <v>46.619999</v>
      </c>
      <c r="I85" t="n">
        <v>23.09</v>
      </c>
      <c r="J85" t="n">
        <v>8.49</v>
      </c>
      <c r="K85" t="n">
        <v>8.18</v>
      </c>
      <c r="L85" t="n">
        <v>75.269997</v>
      </c>
    </row>
    <row r="86" spans="1:12">
      <c r="A86" t="s">
        <v>96</v>
      </c>
      <c r="B86" t="n">
        <v>59.400002</v>
      </c>
      <c r="C86" t="n">
        <v>59.169998</v>
      </c>
      <c r="D86" t="n">
        <v>65.18000000000001</v>
      </c>
      <c r="E86" t="n">
        <v>77.050003</v>
      </c>
      <c r="F86" t="n">
        <v>11.09</v>
      </c>
      <c r="G86" t="n">
        <v>28.16</v>
      </c>
      <c r="H86" t="n">
        <v>46.970001</v>
      </c>
      <c r="I86" t="n">
        <v>23.18</v>
      </c>
      <c r="J86" t="n">
        <v>8.92</v>
      </c>
      <c r="K86" t="n">
        <v>8.279999999999999</v>
      </c>
      <c r="L86" t="n">
        <v>76.029999</v>
      </c>
    </row>
    <row r="87" spans="1:12">
      <c r="A87" t="s">
        <v>97</v>
      </c>
      <c r="B87" t="n">
        <v>58.799999</v>
      </c>
      <c r="C87" t="n">
        <v>58.200001</v>
      </c>
      <c r="D87" t="n">
        <v>66.980003</v>
      </c>
      <c r="E87" t="n">
        <v>77.05999799999999</v>
      </c>
      <c r="F87" t="n">
        <v>11.17</v>
      </c>
      <c r="G87" t="n">
        <v>27.889999</v>
      </c>
      <c r="H87" t="n">
        <v>46.830002</v>
      </c>
      <c r="I87" t="n">
        <v>22.950001</v>
      </c>
      <c r="J87" t="n">
        <v>9.15</v>
      </c>
      <c r="K87" t="n">
        <v>8.15</v>
      </c>
      <c r="L87" t="n">
        <v>74.029999</v>
      </c>
    </row>
    <row r="88" spans="1:12">
      <c r="A88" t="s">
        <v>98</v>
      </c>
      <c r="B88" t="n">
        <v>59.310001</v>
      </c>
      <c r="C88" t="n">
        <v>58.529999</v>
      </c>
      <c r="D88" t="n">
        <v>66.879997</v>
      </c>
      <c r="E88" t="n">
        <v>76.629997</v>
      </c>
      <c r="F88" t="n">
        <v>11.19</v>
      </c>
      <c r="G88" t="n">
        <v>27.83</v>
      </c>
      <c r="H88" t="n">
        <v>46.810001</v>
      </c>
      <c r="I88" t="n">
        <v>23.24</v>
      </c>
      <c r="J88" t="n">
        <v>8.92</v>
      </c>
      <c r="K88" t="n">
        <v>8.210000000000001</v>
      </c>
      <c r="L88" t="n">
        <v>76.879997</v>
      </c>
    </row>
    <row r="89" spans="1:12">
      <c r="A89" t="s">
        <v>99</v>
      </c>
      <c r="B89" t="n">
        <v>59.130001</v>
      </c>
      <c r="C89" t="n">
        <v>59.009998</v>
      </c>
      <c r="D89" t="n">
        <v>68.260002</v>
      </c>
      <c r="E89" t="n">
        <v>76.099998</v>
      </c>
      <c r="F89" t="n">
        <v>11.56</v>
      </c>
      <c r="G89" t="n">
        <v>27.879999</v>
      </c>
      <c r="H89" t="n">
        <v>47.400002</v>
      </c>
      <c r="I89" t="n">
        <v>23.84</v>
      </c>
      <c r="J89" t="n">
        <v>8.77</v>
      </c>
      <c r="K89" t="n">
        <v>8.15</v>
      </c>
      <c r="L89" t="n">
        <v>74.459999</v>
      </c>
    </row>
    <row r="90" spans="1:12">
      <c r="A90" t="s">
        <v>100</v>
      </c>
      <c r="B90" t="n">
        <v>59.77</v>
      </c>
      <c r="C90" t="n">
        <v>58.759998</v>
      </c>
      <c r="D90" t="n">
        <v>68.449997</v>
      </c>
      <c r="E90" t="n">
        <v>75.800003</v>
      </c>
      <c r="F90" t="n">
        <v>11.3</v>
      </c>
      <c r="G90" t="n">
        <v>27.77</v>
      </c>
      <c r="H90" t="n">
        <v>47.009998</v>
      </c>
      <c r="I90" t="n">
        <v>23.52</v>
      </c>
      <c r="J90" t="n">
        <v>8.890000000000001</v>
      </c>
      <c r="K90" t="n">
        <v>8.23</v>
      </c>
      <c r="L90" t="n">
        <v>75.480003</v>
      </c>
    </row>
    <row r="91" spans="1:12">
      <c r="A91" t="s">
        <v>101</v>
      </c>
      <c r="B91" t="n">
        <v>59.220001</v>
      </c>
      <c r="C91" t="n">
        <v>58.34</v>
      </c>
      <c r="D91" t="n">
        <v>67.629997</v>
      </c>
      <c r="E91" t="n">
        <v>75.720001</v>
      </c>
      <c r="F91" t="n">
        <v>11.18</v>
      </c>
      <c r="G91" t="n">
        <v>27.5</v>
      </c>
      <c r="H91" t="n">
        <v>46.779999</v>
      </c>
      <c r="I91" t="n">
        <v>22.85</v>
      </c>
      <c r="J91" t="n">
        <v>8.640000000000001</v>
      </c>
      <c r="K91" t="n">
        <v>8.039999999999999</v>
      </c>
      <c r="L91" t="n">
        <v>74.239998</v>
      </c>
    </row>
    <row r="92" spans="1:12">
      <c r="A92" t="s">
        <v>102</v>
      </c>
      <c r="B92" t="n">
        <v>59.630001</v>
      </c>
      <c r="C92" t="n">
        <v>59.34</v>
      </c>
      <c r="D92" t="n">
        <v>67.910004</v>
      </c>
      <c r="E92" t="n">
        <v>75.790001</v>
      </c>
      <c r="F92" t="n">
        <v>11.26</v>
      </c>
      <c r="G92" t="n">
        <v>27.58</v>
      </c>
      <c r="H92" t="n">
        <v>47.209999</v>
      </c>
      <c r="I92" t="n">
        <v>22.68</v>
      </c>
      <c r="J92" t="n">
        <v>8.51</v>
      </c>
      <c r="K92" t="n">
        <v>8.130000000000001</v>
      </c>
      <c r="L92" t="n">
        <v>74.05999799999999</v>
      </c>
    </row>
    <row r="93" spans="1:12">
      <c r="A93" t="s">
        <v>103</v>
      </c>
      <c r="B93" t="n">
        <v>59.860001</v>
      </c>
      <c r="C93" t="n">
        <v>59.369999</v>
      </c>
      <c r="D93" t="n">
        <v>67.650002</v>
      </c>
      <c r="E93" t="n">
        <v>75.599998</v>
      </c>
      <c r="F93" t="n">
        <v>11.34</v>
      </c>
      <c r="G93" t="n">
        <v>27.389999</v>
      </c>
      <c r="H93" t="n">
        <v>47.150002</v>
      </c>
      <c r="I93" t="n">
        <v>21.08</v>
      </c>
      <c r="J93" t="n">
        <v>8.75</v>
      </c>
      <c r="K93" t="n">
        <v>8.23</v>
      </c>
      <c r="L93" t="n">
        <v>73.720001</v>
      </c>
    </row>
    <row r="94" spans="1:12">
      <c r="A94" t="s">
        <v>104</v>
      </c>
      <c r="B94" t="n">
        <v>59.799999</v>
      </c>
      <c r="C94" t="n">
        <v>59.650002</v>
      </c>
      <c r="D94" t="n">
        <v>66.81999999999999</v>
      </c>
      <c r="E94" t="n">
        <v>76.029999</v>
      </c>
      <c r="F94" t="n">
        <v>11.38</v>
      </c>
      <c r="G94" t="n">
        <v>27.610001</v>
      </c>
      <c r="H94" t="n">
        <v>46.900002</v>
      </c>
      <c r="I94" t="n">
        <v>21.17</v>
      </c>
      <c r="J94" t="n">
        <v>9.09</v>
      </c>
      <c r="K94" t="n">
        <v>8.140000000000001</v>
      </c>
      <c r="L94" t="n">
        <v>75.220001</v>
      </c>
    </row>
    <row r="95" spans="1:12">
      <c r="A95" t="s">
        <v>105</v>
      </c>
      <c r="B95" t="n">
        <v>60.73</v>
      </c>
      <c r="C95" t="n">
        <v>60.09</v>
      </c>
      <c r="D95" t="n">
        <v>66.91999800000001</v>
      </c>
      <c r="E95" t="n">
        <v>76.58000199999999</v>
      </c>
      <c r="F95" t="n">
        <v>11.47</v>
      </c>
      <c r="G95" t="n">
        <v>27.790001</v>
      </c>
      <c r="H95" t="n">
        <v>46.790001</v>
      </c>
      <c r="I95" t="n">
        <v>21.23</v>
      </c>
      <c r="J95" t="n">
        <v>9.16</v>
      </c>
      <c r="K95" t="n">
        <v>8.23</v>
      </c>
      <c r="L95" t="n">
        <v>75.589996</v>
      </c>
    </row>
    <row r="96" spans="1:12">
      <c r="A96" t="s">
        <v>106</v>
      </c>
      <c r="B96" t="n">
        <v>61.189999</v>
      </c>
      <c r="C96" t="n">
        <v>59.669998</v>
      </c>
      <c r="D96" t="n">
        <v>67.019997</v>
      </c>
      <c r="E96" t="n">
        <v>76.110001</v>
      </c>
      <c r="F96" t="n">
        <v>11.6</v>
      </c>
      <c r="G96" t="n">
        <v>27.77</v>
      </c>
      <c r="H96" t="n">
        <v>46.93</v>
      </c>
      <c r="I96" t="n">
        <v>22.1</v>
      </c>
      <c r="J96" t="n">
        <v>9.17</v>
      </c>
      <c r="K96" t="n">
        <v>8.199999999999999</v>
      </c>
      <c r="L96" t="n">
        <v>78.16999800000001</v>
      </c>
    </row>
    <row r="97" spans="1:12">
      <c r="A97" t="s">
        <v>107</v>
      </c>
      <c r="B97" t="n">
        <v>61.52</v>
      </c>
      <c r="C97" t="n">
        <v>59.689999</v>
      </c>
      <c r="D97" t="n">
        <v>66.720001</v>
      </c>
      <c r="E97" t="n">
        <v>76.550003</v>
      </c>
      <c r="F97" t="n">
        <v>11.68</v>
      </c>
      <c r="G97" t="n">
        <v>27.9</v>
      </c>
      <c r="H97" t="n">
        <v>46.950001</v>
      </c>
      <c r="I97" t="n">
        <v>22.360001</v>
      </c>
      <c r="J97" t="n">
        <v>9.25</v>
      </c>
      <c r="K97" t="n">
        <v>8.550000000000001</v>
      </c>
      <c r="L97" t="n">
        <v>76.739998</v>
      </c>
    </row>
    <row r="98" spans="1:12">
      <c r="A98" t="s">
        <v>108</v>
      </c>
      <c r="B98" t="n">
        <v>61.549999</v>
      </c>
      <c r="C98" t="n">
        <v>60.259998</v>
      </c>
      <c r="D98" t="n">
        <v>66.83000199999999</v>
      </c>
      <c r="E98" t="n">
        <v>76.620003</v>
      </c>
      <c r="F98" t="n">
        <v>11.74</v>
      </c>
      <c r="G98" t="n">
        <v>28.01</v>
      </c>
      <c r="H98" t="n">
        <v>47.150002</v>
      </c>
      <c r="I98" t="n">
        <v>23.049999</v>
      </c>
      <c r="J98" t="n">
        <v>9.44</v>
      </c>
      <c r="K98" t="n">
        <v>8.390000000000001</v>
      </c>
      <c r="L98" t="n">
        <v>75.050003</v>
      </c>
    </row>
    <row r="99" spans="1:12">
      <c r="A99" t="s">
        <v>109</v>
      </c>
      <c r="B99" t="n">
        <v>61.209999</v>
      </c>
      <c r="C99" t="n">
        <v>60.200001</v>
      </c>
      <c r="D99" t="n">
        <v>66.889999</v>
      </c>
      <c r="E99" t="n">
        <v>76.860001</v>
      </c>
      <c r="F99" t="n">
        <v>11.75</v>
      </c>
      <c r="G99" t="n">
        <v>28.040001</v>
      </c>
      <c r="H99" t="n">
        <v>47.240002</v>
      </c>
      <c r="I99" t="n">
        <v>22.68</v>
      </c>
      <c r="J99" t="n">
        <v>9.56</v>
      </c>
      <c r="K99" t="n">
        <v>8.449999999999999</v>
      </c>
      <c r="L99" t="n">
        <v>75.720001</v>
      </c>
    </row>
    <row r="100" spans="1:12">
      <c r="A100" t="s">
        <v>110</v>
      </c>
      <c r="B100" t="n">
        <v>61.380001</v>
      </c>
      <c r="C100" t="n">
        <v>61.07</v>
      </c>
      <c r="D100" t="n">
        <v>66.699997</v>
      </c>
      <c r="E100" t="n">
        <v>76.980003</v>
      </c>
      <c r="F100" t="n">
        <v>11.83</v>
      </c>
      <c r="G100" t="n">
        <v>28.24</v>
      </c>
      <c r="H100" t="n">
        <v>47.91</v>
      </c>
      <c r="I100" t="n">
        <v>22.99</v>
      </c>
      <c r="J100" t="n">
        <v>9.44</v>
      </c>
      <c r="K100" t="n">
        <v>8.41</v>
      </c>
      <c r="L100" t="n">
        <v>75.81999999999999</v>
      </c>
    </row>
    <row r="101" spans="1:12">
      <c r="A101" t="s">
        <v>111</v>
      </c>
      <c r="B101" t="n">
        <v>60.98</v>
      </c>
      <c r="C101" t="n">
        <v>61.880001</v>
      </c>
      <c r="D101" t="n">
        <v>66.360001</v>
      </c>
      <c r="E101" t="n">
        <v>76.949997</v>
      </c>
      <c r="F101" t="n">
        <v>11.7</v>
      </c>
      <c r="G101" t="n">
        <v>28.5</v>
      </c>
      <c r="H101" t="n">
        <v>47.799999</v>
      </c>
      <c r="I101" t="n">
        <v>23.07</v>
      </c>
      <c r="J101" t="n">
        <v>9.140000000000001</v>
      </c>
      <c r="K101" t="n">
        <v>8.380000000000001</v>
      </c>
      <c r="L101" t="n">
        <v>76.75</v>
      </c>
    </row>
    <row r="102" spans="1:12">
      <c r="A102" t="s">
        <v>112</v>
      </c>
      <c r="B102" t="n">
        <v>61.369999</v>
      </c>
      <c r="C102" t="n">
        <v>60.830002</v>
      </c>
      <c r="D102" t="n">
        <v>66</v>
      </c>
      <c r="E102" t="n">
        <v>77.56999999999999</v>
      </c>
      <c r="F102" t="n">
        <v>11.53</v>
      </c>
      <c r="G102" t="n">
        <v>28.610001</v>
      </c>
      <c r="H102" t="n">
        <v>47.889999</v>
      </c>
      <c r="I102" t="n">
        <v>23.360001</v>
      </c>
      <c r="J102" t="n">
        <v>9.470000000000001</v>
      </c>
      <c r="K102" t="n">
        <v>8.529999999999999</v>
      </c>
      <c r="L102" t="n">
        <v>76.05999799999999</v>
      </c>
    </row>
    <row r="103" spans="1:12">
      <c r="A103" t="s">
        <v>113</v>
      </c>
      <c r="B103" t="n">
        <v>61.5</v>
      </c>
      <c r="C103" t="n">
        <v>60.25</v>
      </c>
      <c r="D103" t="n">
        <v>66.099998</v>
      </c>
      <c r="E103" t="n">
        <v>76.769997</v>
      </c>
      <c r="F103" t="n">
        <v>11.29</v>
      </c>
      <c r="G103" t="n">
        <v>28.66</v>
      </c>
      <c r="H103" t="n">
        <v>48.02</v>
      </c>
      <c r="I103" t="n">
        <v>22.690001</v>
      </c>
      <c r="J103" t="n">
        <v>9.640000000000001</v>
      </c>
      <c r="K103" t="n">
        <v>8.539999999999999</v>
      </c>
      <c r="L103" t="n">
        <v>76.160004</v>
      </c>
    </row>
    <row r="104" spans="1:12">
      <c r="A104" t="s">
        <v>114</v>
      </c>
      <c r="B104" t="n">
        <v>60.540001</v>
      </c>
      <c r="C104" t="n">
        <v>60.27</v>
      </c>
      <c r="D104" t="n">
        <v>68.029999</v>
      </c>
      <c r="E104" t="n">
        <v>76.790001</v>
      </c>
      <c r="F104" t="n">
        <v>11.27</v>
      </c>
      <c r="G104" t="n">
        <v>28.74</v>
      </c>
      <c r="H104" t="n">
        <v>48.48</v>
      </c>
      <c r="I104" t="n">
        <v>23.49</v>
      </c>
      <c r="J104" t="n">
        <v>9.83</v>
      </c>
      <c r="K104" t="n">
        <v>8.699999999999999</v>
      </c>
      <c r="L104" t="n">
        <v>76.910004</v>
      </c>
    </row>
    <row r="105" spans="1:12">
      <c r="A105" t="s">
        <v>115</v>
      </c>
      <c r="B105" t="n">
        <v>59.720001</v>
      </c>
      <c r="C105" t="n">
        <v>59.330002</v>
      </c>
      <c r="D105" t="n">
        <v>67.980003</v>
      </c>
      <c r="E105" t="n">
        <v>77.050003</v>
      </c>
      <c r="F105" t="n">
        <v>11.06</v>
      </c>
      <c r="G105" t="n">
        <v>28.93</v>
      </c>
      <c r="H105" t="n">
        <v>48.119999</v>
      </c>
      <c r="I105" t="n">
        <v>23.540001</v>
      </c>
      <c r="J105" t="n">
        <v>9.75</v>
      </c>
      <c r="K105" t="n">
        <v>8.550000000000001</v>
      </c>
      <c r="L105" t="n">
        <v>79.360001</v>
      </c>
    </row>
    <row r="106" spans="1:12">
      <c r="A106" t="s">
        <v>116</v>
      </c>
      <c r="B106" t="n">
        <v>59.91</v>
      </c>
      <c r="C106" t="n">
        <v>59.689999</v>
      </c>
      <c r="D106" t="n">
        <v>67.599998</v>
      </c>
      <c r="E106" t="n">
        <v>77.120003</v>
      </c>
      <c r="F106" t="n">
        <v>11.18</v>
      </c>
      <c r="G106" t="n">
        <v>28.889999</v>
      </c>
      <c r="H106" t="n">
        <v>48.119999</v>
      </c>
      <c r="I106" t="n">
        <v>24.200001</v>
      </c>
      <c r="J106" t="n">
        <v>9.65</v>
      </c>
      <c r="K106" t="n">
        <v>8.199999999999999</v>
      </c>
      <c r="L106" t="n">
        <v>77.050003</v>
      </c>
    </row>
    <row r="107" spans="1:12">
      <c r="A107" t="s">
        <v>117</v>
      </c>
      <c r="B107" t="n">
        <v>60.080002</v>
      </c>
      <c r="C107" t="n">
        <v>60.459999</v>
      </c>
      <c r="D107" t="n">
        <v>67.43000000000001</v>
      </c>
      <c r="E107" t="n">
        <v>76.989998</v>
      </c>
      <c r="F107" t="n">
        <v>11.17</v>
      </c>
      <c r="G107" t="n">
        <v>28.85</v>
      </c>
      <c r="H107" t="n">
        <v>48.259998</v>
      </c>
      <c r="I107" t="n">
        <v>23.93</v>
      </c>
      <c r="J107" t="n">
        <v>9.470000000000001</v>
      </c>
      <c r="K107" t="n">
        <v>8.220000000000001</v>
      </c>
      <c r="L107" t="n">
        <v>78.199997</v>
      </c>
    </row>
    <row r="108" spans="1:12">
      <c r="A108" t="s">
        <v>118</v>
      </c>
      <c r="B108" t="n">
        <v>59.790001</v>
      </c>
      <c r="C108" t="n">
        <v>60.18</v>
      </c>
      <c r="D108" t="n">
        <v>68.449997</v>
      </c>
      <c r="E108" t="n">
        <v>77.18000000000001</v>
      </c>
      <c r="F108" t="n">
        <v>11.22</v>
      </c>
      <c r="G108" t="n">
        <v>29</v>
      </c>
      <c r="H108" t="n">
        <v>48.68</v>
      </c>
      <c r="I108" t="n">
        <v>23.75</v>
      </c>
      <c r="J108" t="n">
        <v>8.949999999999999</v>
      </c>
      <c r="K108" t="n">
        <v>7.98</v>
      </c>
      <c r="L108" t="n">
        <v>76.349998</v>
      </c>
    </row>
    <row r="109" spans="1:12">
      <c r="A109" t="s">
        <v>119</v>
      </c>
      <c r="B109" t="n">
        <v>59.939999</v>
      </c>
      <c r="C109" t="n">
        <v>59.959999</v>
      </c>
      <c r="D109" t="n">
        <v>69.599998</v>
      </c>
      <c r="E109" t="n">
        <v>77.300003</v>
      </c>
      <c r="F109" t="n">
        <v>10.95</v>
      </c>
      <c r="G109" t="n">
        <v>29.139999</v>
      </c>
      <c r="H109" t="n">
        <v>49.189999</v>
      </c>
      <c r="I109" t="n">
        <v>23.98</v>
      </c>
      <c r="J109" t="n">
        <v>8.65</v>
      </c>
      <c r="K109" t="n">
        <v>8.869999999999999</v>
      </c>
      <c r="L109" t="n">
        <v>75.779999</v>
      </c>
    </row>
    <row r="110" spans="1:12">
      <c r="A110" t="s">
        <v>120</v>
      </c>
      <c r="B110" t="n">
        <v>60.200001</v>
      </c>
      <c r="C110" t="n">
        <v>60.450001</v>
      </c>
      <c r="D110" t="n">
        <v>69.41999800000001</v>
      </c>
      <c r="E110" t="n">
        <v>77.860001</v>
      </c>
      <c r="F110" t="n">
        <v>11</v>
      </c>
      <c r="G110" t="n">
        <v>28.870001</v>
      </c>
      <c r="H110" t="n">
        <v>49.119999</v>
      </c>
      <c r="I110" t="n">
        <v>23.17</v>
      </c>
      <c r="J110" t="n">
        <v>8.380000000000001</v>
      </c>
      <c r="K110" t="n">
        <v>8.789999999999999</v>
      </c>
      <c r="L110" t="n">
        <v>73.83000199999999</v>
      </c>
    </row>
    <row r="111" spans="1:12">
      <c r="A111" t="s">
        <v>121</v>
      </c>
      <c r="B111" t="n">
        <v>60.369999</v>
      </c>
      <c r="C111" t="n">
        <v>60.220001</v>
      </c>
      <c r="D111" t="n">
        <v>68.129997</v>
      </c>
      <c r="E111" t="n">
        <v>78.400002</v>
      </c>
      <c r="F111" t="n">
        <v>10.93</v>
      </c>
      <c r="G111" t="n">
        <v>29.99</v>
      </c>
      <c r="H111" t="n">
        <v>48.970001</v>
      </c>
      <c r="I111" t="n">
        <v>23.59</v>
      </c>
      <c r="J111" t="n">
        <v>8.369999999999999</v>
      </c>
      <c r="K111" t="n">
        <v>8.539999999999999</v>
      </c>
      <c r="L111" t="n">
        <v>77.33000199999999</v>
      </c>
    </row>
    <row r="112" spans="1:12">
      <c r="A112" t="s">
        <v>122</v>
      </c>
      <c r="B112" t="n">
        <v>60.130001</v>
      </c>
      <c r="C112" t="n">
        <v>60.43</v>
      </c>
      <c r="D112" t="n">
        <v>68.980003</v>
      </c>
      <c r="E112" t="n">
        <v>78.08000199999999</v>
      </c>
      <c r="F112" t="n">
        <v>10.95</v>
      </c>
      <c r="G112" t="n">
        <v>29.360001</v>
      </c>
      <c r="H112" t="n">
        <v>49.139999</v>
      </c>
      <c r="I112" t="n">
        <v>23.299999</v>
      </c>
      <c r="J112" t="n">
        <v>8.48</v>
      </c>
      <c r="K112" t="n">
        <v>8.699999999999999</v>
      </c>
      <c r="L112" t="n">
        <v>80.360001</v>
      </c>
    </row>
    <row r="113" spans="1:12">
      <c r="A113" t="s">
        <v>123</v>
      </c>
      <c r="B113" t="n">
        <v>60.869999</v>
      </c>
      <c r="C113" t="n">
        <v>60.220001</v>
      </c>
      <c r="D113" t="n">
        <v>69.040001</v>
      </c>
      <c r="E113" t="n">
        <v>77.91999800000001</v>
      </c>
      <c r="F113" t="n">
        <v>10.92</v>
      </c>
      <c r="G113" t="n">
        <v>29.469999</v>
      </c>
      <c r="H113" t="n">
        <v>49.02</v>
      </c>
      <c r="I113" t="n">
        <v>23.559999</v>
      </c>
      <c r="J113" t="n">
        <v>8.6</v>
      </c>
      <c r="K113" t="n">
        <v>8.619999999999999</v>
      </c>
      <c r="L113" t="n">
        <v>80.56999999999999</v>
      </c>
    </row>
    <row r="114" spans="1:12">
      <c r="A114" t="s">
        <v>124</v>
      </c>
      <c r="B114" t="n">
        <v>60.139999</v>
      </c>
      <c r="C114" t="n">
        <v>60.400002</v>
      </c>
      <c r="D114" t="n">
        <v>68.879997</v>
      </c>
      <c r="E114" t="n">
        <v>77.959999</v>
      </c>
      <c r="F114" t="n">
        <v>10.89</v>
      </c>
      <c r="G114" t="n">
        <v>29.709999</v>
      </c>
      <c r="H114" t="n">
        <v>48.939999</v>
      </c>
      <c r="I114" t="n">
        <v>23.52</v>
      </c>
      <c r="J114" t="n">
        <v>8.65</v>
      </c>
      <c r="K114" t="n">
        <v>8.4</v>
      </c>
      <c r="L114" t="n">
        <v>75.519997</v>
      </c>
    </row>
    <row r="115" spans="1:12">
      <c r="A115" t="s">
        <v>125</v>
      </c>
      <c r="B115" t="n">
        <v>59.68</v>
      </c>
      <c r="C115" t="n">
        <v>60.439999</v>
      </c>
      <c r="D115" t="n">
        <v>68.43000000000001</v>
      </c>
      <c r="E115" t="n">
        <v>77.839996</v>
      </c>
      <c r="F115" t="n">
        <v>10.92</v>
      </c>
      <c r="G115" t="n">
        <v>29.5</v>
      </c>
      <c r="H115" t="n">
        <v>48.869999</v>
      </c>
      <c r="I115" t="n">
        <v>23.030001</v>
      </c>
      <c r="J115" t="n">
        <v>8.550000000000001</v>
      </c>
      <c r="K115" t="n">
        <v>8.220000000000001</v>
      </c>
      <c r="L115" t="n">
        <v>72.81999999999999</v>
      </c>
    </row>
    <row r="116" spans="1:12">
      <c r="A116" t="s">
        <v>126</v>
      </c>
      <c r="B116" t="n">
        <v>58.57</v>
      </c>
      <c r="C116" t="n">
        <v>59.209999</v>
      </c>
      <c r="D116" t="n">
        <v>67.220001</v>
      </c>
      <c r="E116" t="n">
        <v>77.81999999999999</v>
      </c>
      <c r="F116" t="n">
        <v>10.77</v>
      </c>
      <c r="G116" t="n">
        <v>29.4</v>
      </c>
      <c r="H116" t="n">
        <v>48.580002</v>
      </c>
      <c r="I116" t="n">
        <v>20.67</v>
      </c>
      <c r="J116" t="n">
        <v>7.99</v>
      </c>
      <c r="K116" t="n">
        <v>8.029999999999999</v>
      </c>
      <c r="L116" t="n">
        <v>69.010002</v>
      </c>
    </row>
    <row r="117" spans="1:12">
      <c r="A117" t="s">
        <v>127</v>
      </c>
      <c r="B117" t="n">
        <v>59.330002</v>
      </c>
      <c r="C117" t="n">
        <v>58.68</v>
      </c>
      <c r="D117" t="n">
        <v>66.800003</v>
      </c>
      <c r="E117" t="n">
        <v>77.389999</v>
      </c>
      <c r="F117" t="n">
        <v>10.77</v>
      </c>
      <c r="G117" t="n">
        <v>29.32</v>
      </c>
      <c r="H117" t="n">
        <v>48.27</v>
      </c>
      <c r="I117" t="n">
        <v>20.620001</v>
      </c>
      <c r="J117" t="n">
        <v>8.08</v>
      </c>
      <c r="K117" t="n">
        <v>8.31</v>
      </c>
      <c r="L117" t="n">
        <v>69.69000200000001</v>
      </c>
    </row>
    <row r="118" spans="1:12">
      <c r="A118" t="s">
        <v>128</v>
      </c>
      <c r="B118" t="n">
        <v>59.619999</v>
      </c>
      <c r="C118" t="n">
        <v>60.02</v>
      </c>
      <c r="D118" t="n">
        <v>67.889999</v>
      </c>
      <c r="E118" t="n">
        <v>77.68000000000001</v>
      </c>
      <c r="F118" t="n">
        <v>10.91</v>
      </c>
      <c r="G118" t="n">
        <v>29.43</v>
      </c>
      <c r="H118" t="n">
        <v>48.439999</v>
      </c>
      <c r="I118" t="n">
        <v>20.35</v>
      </c>
      <c r="J118" t="n">
        <v>8.07</v>
      </c>
      <c r="K118" t="n">
        <v>8.41</v>
      </c>
      <c r="L118" t="n">
        <v>70.80999799999999</v>
      </c>
    </row>
    <row r="119" spans="1:12">
      <c r="A119" t="s">
        <v>129</v>
      </c>
      <c r="B119" t="n">
        <v>59.380001</v>
      </c>
      <c r="C119" t="n">
        <v>59.720001</v>
      </c>
      <c r="D119" t="n">
        <v>67.970001</v>
      </c>
      <c r="E119" t="n">
        <v>77.900002</v>
      </c>
      <c r="F119" t="n">
        <v>10.84</v>
      </c>
      <c r="G119" t="n">
        <v>28.549999</v>
      </c>
      <c r="H119" t="n">
        <v>48.369999</v>
      </c>
      <c r="I119" t="n">
        <v>20.290001</v>
      </c>
      <c r="J119" t="n">
        <v>8.4</v>
      </c>
      <c r="K119" t="n">
        <v>8.300000000000001</v>
      </c>
      <c r="L119" t="n">
        <v>70.849998</v>
      </c>
    </row>
    <row r="120" spans="1:12">
      <c r="A120" t="s">
        <v>130</v>
      </c>
      <c r="B120" t="n">
        <v>62.139999</v>
      </c>
      <c r="C120" t="n">
        <v>60.330002</v>
      </c>
      <c r="D120" t="n">
        <v>67.709999</v>
      </c>
      <c r="E120" t="n">
        <v>78.239998</v>
      </c>
      <c r="F120" t="n">
        <v>10.8</v>
      </c>
      <c r="G120" t="n">
        <v>28.709999</v>
      </c>
      <c r="H120" t="n">
        <v>48.310001</v>
      </c>
      <c r="I120" t="n">
        <v>20.139999</v>
      </c>
      <c r="J120" t="n">
        <v>8.67</v>
      </c>
      <c r="K120" t="n">
        <v>8.300000000000001</v>
      </c>
      <c r="L120" t="n">
        <v>70.68000000000001</v>
      </c>
    </row>
    <row r="121" spans="1:12">
      <c r="A121" t="s">
        <v>131</v>
      </c>
      <c r="B121" t="n">
        <v>60.860001</v>
      </c>
      <c r="C121" t="n">
        <v>59.560001</v>
      </c>
      <c r="D121" t="n">
        <v>66.599998</v>
      </c>
      <c r="E121" t="n">
        <v>78.120003</v>
      </c>
      <c r="F121" t="n">
        <v>10.64</v>
      </c>
      <c r="G121" t="n">
        <v>28.540001</v>
      </c>
      <c r="H121" t="n">
        <v>47.43</v>
      </c>
      <c r="I121" t="n">
        <v>19.620001</v>
      </c>
      <c r="J121" t="n">
        <v>8.49</v>
      </c>
      <c r="K121" t="n">
        <v>8.09</v>
      </c>
      <c r="L121" t="n">
        <v>67.06999999999999</v>
      </c>
    </row>
    <row r="122" spans="1:12">
      <c r="A122" t="s">
        <v>132</v>
      </c>
      <c r="B122" t="n">
        <v>61.25</v>
      </c>
      <c r="C122" t="n">
        <v>59.970001</v>
      </c>
      <c r="D122" t="n">
        <v>66.58000199999999</v>
      </c>
      <c r="E122" t="n">
        <v>78.69000200000001</v>
      </c>
      <c r="F122" t="n">
        <v>10.56</v>
      </c>
      <c r="G122" t="n">
        <v>28.49</v>
      </c>
      <c r="H122" t="n">
        <v>47.580002</v>
      </c>
      <c r="I122" t="n">
        <v>19.49</v>
      </c>
      <c r="J122" t="n">
        <v>8.27</v>
      </c>
      <c r="K122" t="n">
        <v>8.07</v>
      </c>
      <c r="L122" t="n">
        <v>66.870003</v>
      </c>
    </row>
    <row r="123" spans="1:12">
      <c r="A123" t="s">
        <v>133</v>
      </c>
      <c r="B123" t="n">
        <v>61.740002</v>
      </c>
      <c r="C123" t="n">
        <v>60.130001</v>
      </c>
      <c r="D123" t="n">
        <v>65.949997</v>
      </c>
      <c r="E123" t="n">
        <v>78.739998</v>
      </c>
      <c r="F123" t="n">
        <v>10.57</v>
      </c>
      <c r="G123" t="n">
        <v>28.42</v>
      </c>
      <c r="H123" t="n">
        <v>47.400002</v>
      </c>
      <c r="I123" t="n">
        <v>19.530001</v>
      </c>
      <c r="J123" t="n">
        <v>8.1</v>
      </c>
      <c r="K123" t="n">
        <v>8.08</v>
      </c>
      <c r="L123" t="n">
        <v>66</v>
      </c>
    </row>
    <row r="124" spans="1:12">
      <c r="A124" t="s">
        <v>134</v>
      </c>
      <c r="B124" t="n">
        <v>62.959999</v>
      </c>
      <c r="C124" t="n">
        <v>60.950001</v>
      </c>
      <c r="D124" t="n">
        <v>66.849998</v>
      </c>
      <c r="E124" t="n">
        <v>78.970001</v>
      </c>
      <c r="F124" t="n">
        <v>10.65</v>
      </c>
      <c r="G124" t="n">
        <v>28.6</v>
      </c>
      <c r="H124" t="n">
        <v>47.77</v>
      </c>
      <c r="I124" t="n">
        <v>20.42</v>
      </c>
      <c r="J124" t="n">
        <v>8.59</v>
      </c>
      <c r="K124" t="n">
        <v>8.220000000000001</v>
      </c>
      <c r="L124" t="n">
        <v>67.510002</v>
      </c>
    </row>
    <row r="125" spans="1:12">
      <c r="A125" t="s">
        <v>135</v>
      </c>
      <c r="B125" t="n">
        <v>62.77</v>
      </c>
      <c r="C125" t="n">
        <v>60.330002</v>
      </c>
      <c r="D125" t="n">
        <v>67.230003</v>
      </c>
      <c r="E125" t="n">
        <v>79.220001</v>
      </c>
      <c r="F125" t="n">
        <v>10.71</v>
      </c>
      <c r="G125" t="n">
        <v>28.34</v>
      </c>
      <c r="H125" t="n">
        <v>47.490002</v>
      </c>
      <c r="I125" t="n">
        <v>20.5</v>
      </c>
      <c r="J125" t="n">
        <v>8.35</v>
      </c>
      <c r="K125" t="n">
        <v>8.289999999999999</v>
      </c>
      <c r="L125" t="n">
        <v>67.400002</v>
      </c>
    </row>
    <row r="126" spans="1:12">
      <c r="A126" t="s">
        <v>136</v>
      </c>
      <c r="B126" t="n">
        <v>62.68</v>
      </c>
      <c r="C126" t="n">
        <v>60.150002</v>
      </c>
      <c r="D126" t="n">
        <v>67.69000200000001</v>
      </c>
      <c r="E126" t="n">
        <v>79.449997</v>
      </c>
      <c r="F126" t="n">
        <v>10.71</v>
      </c>
      <c r="G126" t="n">
        <v>28.34</v>
      </c>
      <c r="H126" t="n">
        <v>47.209999</v>
      </c>
      <c r="I126" t="n">
        <v>20.690001</v>
      </c>
      <c r="J126" t="n">
        <v>8.380000000000001</v>
      </c>
      <c r="K126" t="n">
        <v>8.42</v>
      </c>
      <c r="L126" t="n">
        <v>67.19000200000001</v>
      </c>
    </row>
    <row r="127" spans="1:12">
      <c r="A127" t="s">
        <v>137</v>
      </c>
      <c r="B127" t="n">
        <v>62.900002</v>
      </c>
      <c r="C127" t="n">
        <v>60.57</v>
      </c>
      <c r="D127" t="n">
        <v>67.849998</v>
      </c>
      <c r="E127" t="n">
        <v>80.08000199999999</v>
      </c>
      <c r="F127" t="n">
        <v>10.82</v>
      </c>
      <c r="G127" t="n">
        <v>28.389999</v>
      </c>
      <c r="H127" t="n">
        <v>47.48</v>
      </c>
      <c r="I127" t="n">
        <v>21.110001</v>
      </c>
      <c r="J127" t="n">
        <v>8.08</v>
      </c>
      <c r="K127" t="n">
        <v>8.43</v>
      </c>
      <c r="L127" t="n">
        <v>69.199997</v>
      </c>
    </row>
    <row r="128" spans="1:12">
      <c r="A128" t="s">
        <v>138</v>
      </c>
      <c r="B128" t="n">
        <v>63.459999</v>
      </c>
      <c r="C128" t="n">
        <v>60.619999</v>
      </c>
      <c r="D128" t="n">
        <v>67.80999799999999</v>
      </c>
      <c r="E128" t="n">
        <v>80.139999</v>
      </c>
      <c r="F128" t="n">
        <v>10.79</v>
      </c>
      <c r="G128" t="n">
        <v>28.309999</v>
      </c>
      <c r="H128" t="n">
        <v>46.900002</v>
      </c>
      <c r="I128" t="n">
        <v>21.16</v>
      </c>
      <c r="J128" t="n">
        <v>8.18</v>
      </c>
      <c r="K128" t="n">
        <v>8.289999999999999</v>
      </c>
      <c r="L128" t="n">
        <v>68.55999799999999</v>
      </c>
    </row>
    <row r="129" spans="1:12">
      <c r="A129" t="s">
        <v>139</v>
      </c>
      <c r="B129" t="n">
        <v>63.490002</v>
      </c>
      <c r="C129" t="n">
        <v>61.02</v>
      </c>
      <c r="D129" t="n">
        <v>67.480003</v>
      </c>
      <c r="E129" t="n">
        <v>80.239998</v>
      </c>
      <c r="F129" t="n">
        <v>10.84</v>
      </c>
      <c r="G129" t="n">
        <v>28.379999</v>
      </c>
      <c r="H129" t="n">
        <v>46.619999</v>
      </c>
      <c r="I129" t="n">
        <v>20.940001</v>
      </c>
      <c r="J129" t="n">
        <v>8.109999999999999</v>
      </c>
      <c r="K129" t="n">
        <v>8.27</v>
      </c>
      <c r="L129" t="n">
        <v>68.290001</v>
      </c>
    </row>
    <row r="130" spans="1:12">
      <c r="A130" t="s">
        <v>140</v>
      </c>
      <c r="B130" t="n">
        <v>63.900002</v>
      </c>
      <c r="C130" t="n">
        <v>61.759998</v>
      </c>
      <c r="D130" t="n">
        <v>68.010002</v>
      </c>
      <c r="E130" t="n">
        <v>78.81999999999999</v>
      </c>
      <c r="F130" t="n">
        <v>10.94</v>
      </c>
      <c r="G130" t="n">
        <v>28.26</v>
      </c>
      <c r="H130" t="n">
        <v>46.619999</v>
      </c>
      <c r="I130" t="n">
        <v>20.83</v>
      </c>
      <c r="J130" t="n">
        <v>8.08</v>
      </c>
      <c r="K130" t="n">
        <v>8.25</v>
      </c>
      <c r="L130" t="n">
        <v>69.779999</v>
      </c>
    </row>
    <row r="131" spans="1:12">
      <c r="A131" t="s">
        <v>141</v>
      </c>
      <c r="B131" t="n">
        <v>64.720001</v>
      </c>
      <c r="C131" t="n">
        <v>62.52</v>
      </c>
      <c r="D131" t="n">
        <v>68.029999</v>
      </c>
      <c r="E131" t="n">
        <v>78.769997</v>
      </c>
      <c r="F131" t="n">
        <v>11.03</v>
      </c>
      <c r="G131" t="n">
        <v>28.450001</v>
      </c>
      <c r="H131" t="n">
        <v>46.580002</v>
      </c>
      <c r="I131" t="n">
        <v>20.77</v>
      </c>
      <c r="J131" t="n">
        <v>8.449999999999999</v>
      </c>
      <c r="K131" t="n">
        <v>8.25</v>
      </c>
      <c r="L131" t="n">
        <v>71.010002</v>
      </c>
    </row>
    <row r="132" spans="1:12">
      <c r="A132" t="s">
        <v>142</v>
      </c>
      <c r="B132" t="n">
        <v>64.379997</v>
      </c>
      <c r="C132" t="n">
        <v>62.580002</v>
      </c>
      <c r="D132" t="n">
        <v>68.58000199999999</v>
      </c>
      <c r="E132" t="n">
        <v>78.33000199999999</v>
      </c>
      <c r="F132" t="n">
        <v>11.35</v>
      </c>
      <c r="G132" t="n">
        <v>28.459999</v>
      </c>
      <c r="H132" t="n">
        <v>46.91</v>
      </c>
      <c r="I132" t="n">
        <v>21.41</v>
      </c>
      <c r="J132" t="n">
        <v>8.31</v>
      </c>
      <c r="K132" t="n">
        <v>8.27</v>
      </c>
      <c r="L132" t="n">
        <v>72.459999</v>
      </c>
    </row>
    <row r="133" spans="1:12">
      <c r="A133" t="s">
        <v>143</v>
      </c>
      <c r="B133" t="n">
        <v>64.290001</v>
      </c>
      <c r="C133" t="n">
        <v>62.400002</v>
      </c>
      <c r="D133" t="n">
        <v>67.160004</v>
      </c>
      <c r="E133" t="n">
        <v>78.19000200000001</v>
      </c>
      <c r="F133" t="n">
        <v>11.36</v>
      </c>
      <c r="G133" t="n">
        <v>28.17</v>
      </c>
      <c r="H133" t="n">
        <v>45.84</v>
      </c>
      <c r="I133" t="n">
        <v>21.01</v>
      </c>
      <c r="J133" t="n">
        <v>8.56</v>
      </c>
      <c r="K133" t="n">
        <v>8.18</v>
      </c>
      <c r="L133" t="n">
        <v>73.629997</v>
      </c>
    </row>
    <row r="134" spans="1:12">
      <c r="A134" t="s">
        <v>144</v>
      </c>
      <c r="B134" t="n">
        <v>64.709999</v>
      </c>
      <c r="C134" t="n">
        <v>60.57</v>
      </c>
      <c r="D134" t="n">
        <v>67.31999999999999</v>
      </c>
      <c r="E134" t="n">
        <v>77.989998</v>
      </c>
      <c r="F134" t="n">
        <v>11.5</v>
      </c>
      <c r="G134" t="n">
        <v>28.049999</v>
      </c>
      <c r="H134" t="n">
        <v>46.169998</v>
      </c>
      <c r="I134" t="n">
        <v>22.17</v>
      </c>
      <c r="J134" t="n">
        <v>8.42</v>
      </c>
      <c r="K134" t="n">
        <v>8.130000000000001</v>
      </c>
      <c r="L134" t="n">
        <v>73.05999799999999</v>
      </c>
    </row>
    <row r="135" spans="1:12">
      <c r="A135" t="s">
        <v>145</v>
      </c>
      <c r="B135" t="n">
        <v>65.139999</v>
      </c>
      <c r="C135" t="n">
        <v>63.27</v>
      </c>
      <c r="D135" t="n">
        <v>66.05999799999999</v>
      </c>
      <c r="E135" t="n">
        <v>78.25</v>
      </c>
      <c r="F135" t="n">
        <v>11.4</v>
      </c>
      <c r="G135" t="n">
        <v>28.110001</v>
      </c>
      <c r="H135" t="n">
        <v>45.119999</v>
      </c>
      <c r="I135" t="n">
        <v>21.719999</v>
      </c>
      <c r="J135" t="n">
        <v>8.33</v>
      </c>
      <c r="K135" t="n">
        <v>7.97</v>
      </c>
      <c r="L135" t="n">
        <v>73.800003</v>
      </c>
    </row>
    <row r="136" spans="1:12">
      <c r="A136" t="s">
        <v>146</v>
      </c>
      <c r="B136" t="n">
        <v>65.019997</v>
      </c>
      <c r="C136" t="n">
        <v>64.949997</v>
      </c>
      <c r="D136" t="n">
        <v>66.16999800000001</v>
      </c>
      <c r="E136" t="n">
        <v>79.239998</v>
      </c>
      <c r="F136" t="n">
        <v>11.36</v>
      </c>
      <c r="G136" t="n">
        <v>27.969999</v>
      </c>
      <c r="H136" t="n">
        <v>45.970001</v>
      </c>
      <c r="I136" t="n">
        <v>21.32</v>
      </c>
      <c r="J136" t="n">
        <v>8.44</v>
      </c>
      <c r="K136" t="n">
        <v>7.74</v>
      </c>
      <c r="L136" t="n">
        <v>77.230003</v>
      </c>
    </row>
    <row r="137" spans="1:12">
      <c r="A137" t="s">
        <v>147</v>
      </c>
      <c r="B137" t="n">
        <v>66.110001</v>
      </c>
      <c r="C137" t="n">
        <v>64.5</v>
      </c>
      <c r="D137" t="n">
        <v>67.709999</v>
      </c>
      <c r="E137" t="n">
        <v>79.91999800000001</v>
      </c>
      <c r="F137" t="n">
        <v>11.41</v>
      </c>
      <c r="G137" t="n">
        <v>28.190001</v>
      </c>
      <c r="H137" t="n">
        <v>46.73</v>
      </c>
      <c r="I137" t="n">
        <v>21.48</v>
      </c>
      <c r="J137" t="n">
        <v>8.32</v>
      </c>
      <c r="K137" t="n">
        <v>7.61</v>
      </c>
      <c r="L137" t="n">
        <v>77.08000199999999</v>
      </c>
    </row>
    <row r="138" spans="1:12">
      <c r="A138" t="s">
        <v>148</v>
      </c>
      <c r="B138" t="n">
        <v>66.139999</v>
      </c>
      <c r="C138" t="n">
        <v>64.279999</v>
      </c>
      <c r="D138" t="n">
        <v>68.790001</v>
      </c>
      <c r="E138" t="n">
        <v>78.18000000000001</v>
      </c>
      <c r="F138" t="n">
        <v>11.59</v>
      </c>
      <c r="G138" t="n">
        <v>28.34</v>
      </c>
      <c r="H138" t="n">
        <v>46.880001</v>
      </c>
      <c r="I138" t="n">
        <v>22.219999</v>
      </c>
      <c r="J138" t="n">
        <v>8.369999999999999</v>
      </c>
      <c r="K138" t="n">
        <v>7.9</v>
      </c>
      <c r="L138" t="n">
        <v>82.379997</v>
      </c>
    </row>
    <row r="139" spans="1:12">
      <c r="A139" t="s">
        <v>149</v>
      </c>
      <c r="B139" t="n">
        <v>65.44000200000001</v>
      </c>
      <c r="C139" t="n">
        <v>64.599998</v>
      </c>
      <c r="D139" t="n">
        <v>69.389999</v>
      </c>
      <c r="E139" t="n">
        <v>78.06999999999999</v>
      </c>
      <c r="F139" t="n">
        <v>11.62</v>
      </c>
      <c r="G139" t="n">
        <v>28.24</v>
      </c>
      <c r="H139" t="n">
        <v>47.16</v>
      </c>
      <c r="I139" t="n">
        <v>22.65</v>
      </c>
      <c r="J139" t="n">
        <v>8.19</v>
      </c>
      <c r="K139" t="n">
        <v>7.85</v>
      </c>
      <c r="L139" t="n">
        <v>80.970001</v>
      </c>
    </row>
    <row r="140" spans="1:12">
      <c r="A140" t="s">
        <v>150</v>
      </c>
      <c r="B140" t="n">
        <v>65.68000000000001</v>
      </c>
      <c r="C140" t="n">
        <v>65.050003</v>
      </c>
      <c r="D140" t="n">
        <v>69.239998</v>
      </c>
      <c r="E140" t="n">
        <v>79.16999800000001</v>
      </c>
      <c r="F140" t="n">
        <v>11.56</v>
      </c>
      <c r="G140" t="n">
        <v>28.059999</v>
      </c>
      <c r="H140" t="n">
        <v>47.220001</v>
      </c>
      <c r="I140" t="n">
        <v>22</v>
      </c>
      <c r="J140" t="n">
        <v>8.17</v>
      </c>
      <c r="K140" t="n">
        <v>7.75</v>
      </c>
      <c r="L140" t="n">
        <v>80.230003</v>
      </c>
    </row>
    <row r="141" spans="1:12">
      <c r="A141" t="s">
        <v>151</v>
      </c>
      <c r="B141" t="n">
        <v>65.959999</v>
      </c>
      <c r="C141" t="n">
        <v>65.80999799999999</v>
      </c>
      <c r="D141" t="n">
        <v>69.040001</v>
      </c>
      <c r="E141" t="n">
        <v>79.5</v>
      </c>
      <c r="F141" t="n">
        <v>11.62</v>
      </c>
      <c r="G141" t="n">
        <v>28.08</v>
      </c>
      <c r="H141" t="n">
        <v>47.490002</v>
      </c>
      <c r="I141" t="n">
        <v>22.58</v>
      </c>
      <c r="J141" t="n">
        <v>8.119999999999999</v>
      </c>
      <c r="K141" t="n">
        <v>7.69</v>
      </c>
      <c r="L141" t="n">
        <v>79.760002</v>
      </c>
    </row>
    <row r="142" spans="1:12">
      <c r="A142" t="s">
        <v>152</v>
      </c>
      <c r="B142" t="n">
        <v>66.08000199999999</v>
      </c>
      <c r="C142" t="n">
        <v>67.110001</v>
      </c>
      <c r="D142" t="n">
        <v>70.599998</v>
      </c>
      <c r="E142" t="n">
        <v>78.550003</v>
      </c>
      <c r="F142" t="n">
        <v>11.63</v>
      </c>
      <c r="G142" t="n">
        <v>28.16</v>
      </c>
      <c r="H142" t="n">
        <v>47.5</v>
      </c>
      <c r="I142" t="n">
        <v>22.1</v>
      </c>
      <c r="J142" t="n">
        <v>8.19</v>
      </c>
      <c r="K142" t="n">
        <v>7.68</v>
      </c>
      <c r="L142" t="n">
        <v>80.290001</v>
      </c>
    </row>
    <row r="143" spans="1:12">
      <c r="A143" t="s">
        <v>153</v>
      </c>
      <c r="B143" t="n">
        <v>66.16999800000001</v>
      </c>
      <c r="C143" t="n">
        <v>67.370003</v>
      </c>
      <c r="D143" t="n">
        <v>71.150002</v>
      </c>
      <c r="E143" t="n">
        <v>78.33000199999999</v>
      </c>
      <c r="F143" t="n">
        <v>11.72</v>
      </c>
      <c r="G143" t="n">
        <v>28.09</v>
      </c>
      <c r="H143" t="n">
        <v>47.689999</v>
      </c>
      <c r="I143" t="n">
        <v>21.780001</v>
      </c>
      <c r="J143" t="n">
        <v>8.32</v>
      </c>
      <c r="K143" t="n">
        <v>8.199999999999999</v>
      </c>
      <c r="L143" t="n">
        <v>79.91999800000001</v>
      </c>
    </row>
    <row r="144" spans="1:12">
      <c r="A144" t="s">
        <v>154</v>
      </c>
      <c r="B144" t="n">
        <v>66.089996</v>
      </c>
      <c r="C144" t="n">
        <v>68.56999999999999</v>
      </c>
      <c r="D144" t="n">
        <v>71.459999</v>
      </c>
      <c r="E144" t="n">
        <v>77.620003</v>
      </c>
      <c r="F144" t="n">
        <v>11.71</v>
      </c>
      <c r="G144" t="n">
        <v>28.26</v>
      </c>
      <c r="H144" t="n">
        <v>47.790001</v>
      </c>
      <c r="I144" t="n">
        <v>21.48</v>
      </c>
      <c r="J144" t="n">
        <v>8.23</v>
      </c>
      <c r="K144" t="n">
        <v>8.029999999999999</v>
      </c>
      <c r="L144" t="n">
        <v>83.769997</v>
      </c>
    </row>
    <row r="145" spans="1:12">
      <c r="A145" t="s">
        <v>155</v>
      </c>
      <c r="B145" t="n">
        <v>65.91999800000001</v>
      </c>
      <c r="C145" t="n">
        <v>68.610001</v>
      </c>
      <c r="D145" t="n">
        <v>71.760002</v>
      </c>
      <c r="E145" t="n">
        <v>77.300003</v>
      </c>
      <c r="F145" t="n">
        <v>11.72</v>
      </c>
      <c r="G145" t="n">
        <v>28.18</v>
      </c>
      <c r="H145" t="n">
        <v>47.709999</v>
      </c>
      <c r="I145" t="n">
        <v>21.16</v>
      </c>
      <c r="J145" t="n">
        <v>8.17</v>
      </c>
      <c r="K145" t="n">
        <v>8.029999999999999</v>
      </c>
      <c r="L145" t="n">
        <v>81.75</v>
      </c>
    </row>
    <row r="146" spans="1:12">
      <c r="A146" t="s">
        <v>156</v>
      </c>
      <c r="B146" t="n">
        <v>65.779999</v>
      </c>
      <c r="C146" t="n">
        <v>68.519997</v>
      </c>
      <c r="D146" t="n">
        <v>71.400002</v>
      </c>
      <c r="E146" t="n">
        <v>77.040001</v>
      </c>
      <c r="F146" t="n">
        <v>11.84</v>
      </c>
      <c r="G146" t="n">
        <v>28.209999</v>
      </c>
      <c r="H146" t="n">
        <v>47.610001</v>
      </c>
      <c r="I146" t="n">
        <v>21.530001</v>
      </c>
      <c r="J146" t="n">
        <v>8.23</v>
      </c>
      <c r="K146" t="n">
        <v>8.52</v>
      </c>
      <c r="L146" t="n">
        <v>74.589996</v>
      </c>
    </row>
    <row r="147" spans="1:12">
      <c r="A147" t="s">
        <v>157</v>
      </c>
      <c r="B147" t="n">
        <v>64.730003</v>
      </c>
      <c r="C147" t="n">
        <v>68.91999800000001</v>
      </c>
      <c r="D147" t="n">
        <v>70.839996</v>
      </c>
      <c r="E147" t="n">
        <v>78.019997</v>
      </c>
      <c r="F147" t="n">
        <v>11.94</v>
      </c>
      <c r="G147" t="n">
        <v>28.52</v>
      </c>
      <c r="H147" t="n">
        <v>47.790001</v>
      </c>
      <c r="I147" t="n">
        <v>21.809999</v>
      </c>
      <c r="J147" t="n">
        <v>8.199999999999999</v>
      </c>
      <c r="K147" t="n">
        <v>7.82</v>
      </c>
      <c r="L147" t="n">
        <v>71.230003</v>
      </c>
    </row>
    <row r="148" spans="1:12">
      <c r="A148" t="s">
        <v>158</v>
      </c>
      <c r="B148" t="n">
        <v>64.110001</v>
      </c>
      <c r="C148" t="n">
        <v>68.650002</v>
      </c>
      <c r="D148" t="n">
        <v>70.94000200000001</v>
      </c>
      <c r="E148" t="n">
        <v>78.209999</v>
      </c>
      <c r="F148" t="n">
        <v>11.93</v>
      </c>
      <c r="G148" t="n">
        <v>28.67</v>
      </c>
      <c r="H148" t="n">
        <v>47.880001</v>
      </c>
      <c r="I148" t="n">
        <v>21.870001</v>
      </c>
      <c r="J148" t="n">
        <v>8.18</v>
      </c>
      <c r="K148" t="n">
        <v>7.89</v>
      </c>
      <c r="L148" t="n">
        <v>68.44000200000001</v>
      </c>
    </row>
    <row r="149" spans="1:12">
      <c r="A149" t="s">
        <v>159</v>
      </c>
      <c r="B149" t="n">
        <v>64.389999</v>
      </c>
      <c r="C149" t="n">
        <v>70.260002</v>
      </c>
      <c r="D149" t="n">
        <v>72.279999</v>
      </c>
      <c r="E149" t="n">
        <v>76.779999</v>
      </c>
      <c r="F149" t="n">
        <v>11.95</v>
      </c>
      <c r="G149" t="n">
        <v>28.75</v>
      </c>
      <c r="H149" t="n">
        <v>47.84</v>
      </c>
      <c r="I149" t="n">
        <v>22.139999</v>
      </c>
      <c r="J149" t="n">
        <v>8.07</v>
      </c>
      <c r="K149" t="n">
        <v>7.85</v>
      </c>
      <c r="L149" t="n">
        <v>70.269997</v>
      </c>
    </row>
    <row r="150" spans="1:12">
      <c r="A150" t="s">
        <v>160</v>
      </c>
      <c r="B150" t="n">
        <v>63.98</v>
      </c>
      <c r="C150" t="n">
        <v>70.31999999999999</v>
      </c>
      <c r="D150" t="n">
        <v>72.650002</v>
      </c>
      <c r="E150" t="n">
        <v>77.029999</v>
      </c>
      <c r="F150" t="n">
        <v>11.96</v>
      </c>
      <c r="G150" t="n">
        <v>28.629999</v>
      </c>
      <c r="H150" t="n">
        <v>47.84</v>
      </c>
      <c r="I150" t="n">
        <v>22.02</v>
      </c>
      <c r="J150" t="n">
        <v>7.69</v>
      </c>
      <c r="K150" t="n">
        <v>7.75</v>
      </c>
      <c r="L150" t="n">
        <v>70.470001</v>
      </c>
    </row>
    <row r="151" spans="1:12">
      <c r="A151" t="s">
        <v>161</v>
      </c>
      <c r="B151" t="n">
        <v>64.199997</v>
      </c>
      <c r="C151" t="n">
        <v>70.44000200000001</v>
      </c>
      <c r="D151" t="n">
        <v>72.739998</v>
      </c>
      <c r="E151" t="n">
        <v>76.93000000000001</v>
      </c>
      <c r="F151" t="n">
        <v>11.97</v>
      </c>
      <c r="G151" t="n">
        <v>28.75</v>
      </c>
      <c r="H151" t="n">
        <v>47.860001</v>
      </c>
      <c r="I151" t="n">
        <v>21.82</v>
      </c>
      <c r="J151" t="n">
        <v>7.7</v>
      </c>
      <c r="K151" t="n">
        <v>7.78</v>
      </c>
      <c r="L151" t="n">
        <v>67.400002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2018-01-05T02:26:54Z</dcterms:created>
  <dcterms:modified xmlns:dcterms="http://purl.org/dc/terms/" xmlns:xsi="http://www.w3.org/2001/XMLSchema-instance" xsi:type="dcterms:W3CDTF">2018-01-05T02:26:54Z</dcterms:modified>
</cp:coreProperties>
</file>