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49FD7E8B-E1F5-4658-830E-77EAC5D4BA59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<sst xmlns="http://schemas.openxmlformats.org/spreadsheetml/2006/main" count="34" uniqueCount="16">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</sst>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2022-01-17T23:15:09Z</dcterms:modified>
</cp:coreProperties>
</file>