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57C0254E-834B-4CFC-9CD5-598E8EC33084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<sst xmlns="http://schemas.openxmlformats.org/spreadsheetml/2006/main" count="34" uniqueCount="16">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</sst>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O16" sqref="O16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2022-01-31T22:55:38Z</dcterms:modified>
</cp:coreProperties>
</file>