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364B64F4-7D15-4D5A-84C0-E6F4EF2E25B2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<sst xmlns="http://schemas.openxmlformats.org/spreadsheetml/2006/main" count="34" uniqueCount="16">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</sst>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3" sqref="M3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2021-12-22T23:19:33Z</dcterms:modified>
</cp:coreProperties>
</file>