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64CBF863-82C7-4783-BCA9-E3E4D377ACE0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<sst xmlns="http://schemas.openxmlformats.org/spreadsheetml/2006/main" count="34" uniqueCount="16">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</sst>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2022-02-02T22:53:46Z</dcterms:modified>
</cp:coreProperties>
</file>