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1D4605B5-F8A5-44BF-AA3A-198DCA6B529B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<sst xmlns="http://schemas.openxmlformats.org/spreadsheetml/2006/main" count="35" uniqueCount="17">
  <si>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</si>
  <si>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</si>
  <si>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</si>
  <si>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</si>
  <si>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</si>
  <si>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</si>
  <si>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</si>
  <si>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</si>
  <si>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</si>
  <si>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</si>
  <si>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</si>
  <si>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</si>
  <si>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</si>
  <si>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</si>
  <si>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</si>
  <si>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</si>
  <si>
    <t>https://www.mrexcel.com/board/threads/need-code-to-make-selected-shape-transparent.384877/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</si>
</sst>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6"/>
  <sheetViews>
    <sheetView tabSelected="1" zoomScale="70" zoomScaleNormal="70" workbookViewId="0">
      <selection activeCell="O16" sqref="O16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  <row r="16" spans="13:18" x14ac:dyDescent="0.3">
      <c r="O16" t="s">
        <v>16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2022-01-26T23:06:15Z</dcterms:modified>
</cp:coreProperties>
</file>