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kifree_rel" Type="http://schemas.microsoft.com/office/2006/relationships/ui/extensibility" Target="customUI/sf_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F5B406E0-D9C9-4708-860C-EEFBB49ACD7D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<sst xmlns="http://schemas.openxmlformats.org/spreadsheetml/2006/main" count="34" uniqueCount="16">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</sst>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customUI/_rels/sf_customUI.xml.rels><?xml version="1.0" encoding="UTF-8" standalone="yes"?>
<Relationships xmlns="http://schemas.openxmlformats.org/package/2006/relationships"><Relationship Id="skifree_ico" Type="http://schemas.openxmlformats.org/officeDocument/2006/relationships/image" Target="Images/SkiFreeIco.png"/></Relationships>
</file>

<file path=customUI/sf_customUI.xml><?xml version="1.0" encoding="utf-8"?>
<customUI xmlns="http://schemas.microsoft.com/office/2006/01/customui">
  <ribbon>
    <tabs>
      <tab id="mep_tab" label="Microsoft Entertainment Pack">
        <group id="sf_group" label="SkiFree">
          <button id="skifree_button" label="SkiFree" image="skifree_ico" size="large" onAction="openSkiFre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2022-02-08T23:10:30Z</dcterms:modified>
</cp:coreProperties>
</file>