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BC3F5210-D5AC-4A8F-BD01-4C47C0457B09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<sst xmlns="http://schemas.openxmlformats.org/spreadsheetml/2006/main" count="34" uniqueCount="16">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</sst>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O16" sqref="O16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cp:lastPrinted>2022-01-24T21:42:19Z</cp:lastPrinted>
  <dcterms:created xsi:type="dcterms:W3CDTF">2021-09-22T20:56:39Z</dcterms:created>
  <dcterms:modified xsi:type="dcterms:W3CDTF">2022-01-27T23:02:38Z</dcterms:modified>
</cp:coreProperties>
</file>