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C2C9CFA2-D613-4A0C-93E5-0D9738C19296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1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<sst xmlns="http://schemas.openxmlformats.org/spreadsheetml/2006/main" count="34" uniqueCount="16">
  <si>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</si>
  <si>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</si>
  <si>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</si>
  <si>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</si>
  <si>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</si>
  <si>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</si>
  <si>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</si>
  <si>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</si>
  <si>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</si>
  <si>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</si>
  <si>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</si>
  <si>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</si>
  <si>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</si>
  <si>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</si>
  <si>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</si>
  <si>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modules contained within VBE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</si>
</sst>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D-488C-B8CB-DEE6009A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A53E21-EBC1-4881-B781-2C7BAC845A52}"/>
            </a:ext>
          </a:extLst>
        </xdr:cNvPr>
        <xdr:cNvSpPr/>
      </xdr:nvSpPr>
      <xdr:spPr>
        <a:xfrm>
          <a:off x="7870371" y="1709057"/>
          <a:ext cx="1491343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9251C306-C46D-4C31-8FF8-06DBC5AFAD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DEA28-DC37-4E14-BBC6-333A73F69396}">
  <sheetPr codeName="Sheet1"/>
  <dimension ref="M2:R15"/>
  <sheetViews>
    <sheetView tabSelected="1" zoomScale="70" zoomScaleNormal="70" workbookViewId="0">
      <selection activeCell="M1" sqref="M1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F9" sqref="F9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cp:lastPrinted>2022-01-24T21:42:19Z</cp:lastPrinted>
  <dcterms:created xsi:type="dcterms:W3CDTF">2021-09-22T20:56:39Z</dcterms:created>
  <dcterms:modified xsi:type="dcterms:W3CDTF">2022-01-25T23:10:51Z</dcterms:modified>
</cp:coreProperties>
</file>