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skifree_rel" Type="http://schemas.microsoft.com/office/2006/relationships/ui/extensibility" Target="customUI/sf_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27ED543D-F3CC-4F1E-856B-21039429218E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306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<sst xmlns="http://schemas.openxmlformats.org/spreadsheetml/2006/main" count="34" uniqueCount="16">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</sst>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1-4667-A58F-FFF5429B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DD9368-CF7E-4622-8103-FC00BD87761B}"/>
            </a:ext>
          </a:extLst>
        </xdr:cNvPr>
        <xdr:cNvSpPr/>
      </xdr:nvSpPr>
      <xdr:spPr>
        <a:xfrm>
          <a:off x="7870371" y="1689463"/>
          <a:ext cx="1491343" cy="6030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6B4434F-9099-497F-8D0C-C1D75C49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B06C-C826-4BC0-8D00-C1A5AED4DADF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B2" sqref="B2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customUI/_rels/sf_customUI.xml.rels><?xml version="1.0" encoding="UTF-8" standalone="yes"?>
<Relationships xmlns="http://schemas.openxmlformats.org/package/2006/relationships"><Relationship Id="skifree_ico" Type="http://schemas.openxmlformats.org/officeDocument/2006/relationships/image" Target="Images/SkiFreeIco.png"/></Relationships>
</file>

<file path=customUI/sf_customUI.xml><?xml version="1.0" encoding="utf-8"?>
<customUI xmlns="http://schemas.microsoft.com/office/2006/01/customui">
  <ribbon>
    <tabs>
      <tab id="mep_tab" label="Microsoft Entertainment Pack">
        <group id="sf_group" label="SkiFree">
          <button id="skifree_button" label="SkiFree" image="skifree_ico" size="large" onAction="openSkiFre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2022-02-03T23:04:34Z</dcterms:modified>
</cp:coreProperties>
</file>