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79E46E3A-3B4B-4620-8B7B-5CB9ADCDBECC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306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<sst xmlns="http://schemas.openxmlformats.org/spreadsheetml/2006/main" count="34" uniqueCount="16">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</sst>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1-4667-A58F-FFF5429B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DD9368-CF7E-4622-8103-FC00BD87761B}"/>
            </a:ext>
          </a:extLst>
        </xdr:cNvPr>
        <xdr:cNvSpPr/>
      </xdr:nvSpPr>
      <xdr:spPr>
        <a:xfrm>
          <a:off x="7870371" y="1689463"/>
          <a:ext cx="1491343" cy="60306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6B4434F-9099-497F-8D0C-C1D75C49B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B06C-C826-4BC0-8D00-C1A5AED4DADF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2022-02-01T23:30:16Z</dcterms:modified>
</cp:coreProperties>
</file>