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55995D6F-6583-4A75-A2EC-FB7ADCF872B3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<sst xmlns="http://schemas.openxmlformats.org/spreadsheetml/2006/main" count="34" uniqueCount="16">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</sst>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1" sqref="M1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2022-01-24T23:09:09Z</dcterms:modified>
</cp:coreProperties>
</file>