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F2BB33D7-3D6B-4152-AE01-B9641F219860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<sst xmlns="http://schemas.openxmlformats.org/spreadsheetml/2006/main" count="34" uniqueCount="16">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</sst>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2022-01-12T23:11:37Z</dcterms:modified>
</cp:coreProperties>
</file>