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275016E7-DE15-49E4-80DB-2D85EC123F51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<sst xmlns="http://schemas.openxmlformats.org/spreadsheetml/2006/main" count="34" uniqueCount="16">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</sst>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3" sqref="M3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2022-01-05T23:20:59Z</dcterms:modified>
</cp:coreProperties>
</file>