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F080AA47-FF01-4DEE-B27A-D55BE0503B9A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<sst xmlns="http://schemas.openxmlformats.org/spreadsheetml/2006/main" count="34" uniqueCount="16">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</sst>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3" sqref="M3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2021-12-13T23:15:59Z</dcterms:modified>
</cp:coreProperties>
</file>