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58F56243-925A-40D2-90AA-86EC6F857D1B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<sst xmlns="http://schemas.openxmlformats.org/spreadsheetml/2006/main" count="34" uniqueCount="16">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</sst>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2022-01-13T23:18:26Z</dcterms:modified>
</cp:coreProperties>
</file>