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2A181ECD-88AF-4198-B6C9-16FA7D447A06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<sst xmlns="http://schemas.openxmlformats.org/spreadsheetml/2006/main" count="34" uniqueCount="16">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</sst>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3" sqref="M3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2022-01-04T23:02:41Z</dcterms:modified>
</cp:coreProperties>
</file>