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ellation Software" sheetId="1" state="visible" r:id="rId1"/>
    <sheet xmlns:r="http://schemas.openxmlformats.org/officeDocument/2006/relationships" name="Salesforce" sheetId="2" state="visible" r:id="rId2"/>
    <sheet xmlns:r="http://schemas.openxmlformats.org/officeDocument/2006/relationships" name="Nvi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CIQRANGE("TSX:CSU","IQ_CLOSEPRICE","1/2/2026","2/28/2026",,,,,,"Close")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CIQRANGE("CRM","IQ_CLOSEPRICE","1/2/2026","2/28/2026",,,,,,"Close")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CIQRANGE("NVDA","IQ_CLOSEPRICE","1/2/2026","2/28/2026",,,,,,"Close")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2026-03-01T04:24:24Z</dcterms:created>
  <dcterms:modified xmlns:dcterms="http://purl.org/dc/terms/" xmlns:xsi="http://www.w3.org/2001/XMLSchema-instance" xsi:type="dcterms:W3CDTF">2026-03-01T04:24:24Z</dcterms:modified>
</cp:coreProperties>
</file>