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Data!$A$1:$W$387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<sst xmlns="http://schemas.openxmlformats.org/spreadsheetml/2006/main" count="2577" uniqueCount="607">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</sst>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62" activePane="bottomLeft" state="frozen"/>
      <selection activeCell="C37" sqref="C37"/>
      <selection pane="bottomLeft" activeCell="M72" sqref="M7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D6" sqref="D6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50"/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50"/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50"/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50"/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49"/>
      <c r="H85" s="49"/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49"/>
      <c r="H86" s="49"/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49"/>
      <c r="H87" s="49"/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50"/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50"/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50"/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50"/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49"/>
      <c r="H209" s="49"/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49"/>
      <c r="H210" s="49"/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49"/>
      <c r="H211" s="49"/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49"/>
      <c r="H212" s="49"/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49"/>
      <c r="H213" s="49"/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49"/>
      <c r="H214" s="49"/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49"/>
      <c r="H215" s="49"/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49"/>
      <c r="H216" s="49"/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50"/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50"/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50"/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50"/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50"/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50"/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50"/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50"/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50"/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50"/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50"/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50"/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2018-01-09T16:19:01Z</dcterms:modified>
</cp:coreProperties>
</file>