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<sst xmlns="http://schemas.openxmlformats.org/spreadsheetml/2006/main" count="4064" uniqueCount="942">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</sst>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110" zoomScaleNormal="110" workbookViewId="0">
      <pane ySplit="1" topLeftCell="A164" activePane="bottomLeft" state="frozen"/>
      <selection activeCell="C37" sqref="C37"/>
      <selection pane="bottomLeft" activeCell="R185" sqref="R18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94">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I163" s="3"/>
      <c r="J163" s="3"/>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81" t="s">
        <v>941</v>
      </c>
      <c r="I185" s="3"/>
      <c r="J185" s="3"/>
      <c r="K185" s="3"/>
      <c r="L185" s="3"/>
      <c r="M185" s="3"/>
      <c r="N185" s="13"/>
      <c r="O185" s="18"/>
      <c r="Q185" s="2">
        <v>225</v>
      </c>
      <c r="R185" s="94">
        <v>30</v>
      </c>
      <c r="S185" s="2">
        <v>516</v>
      </c>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1"/>
  <sheetViews>
    <sheetView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row r="461" spans="1:24" x14ac:dyDescent="0.2">
      <c r="A461" s="33">
        <v>516</v>
      </c>
      <c r="B461" s="33" t="s">
        <v>118</v>
      </c>
      <c r="C461" s="33" t="s">
        <v>711</v>
      </c>
      <c r="D461" s="33" t="s">
        <v>937</v>
      </c>
      <c r="E461" s="33" t="s">
        <v>941</v>
      </c>
      <c r="S461" s="33">
        <v>50</v>
      </c>
      <c r="T461" s="33">
        <v>0</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2018-07-28T18:39:05Z</dcterms:modified>
</cp:coreProperties>
</file>