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<sst xmlns="http://schemas.openxmlformats.org/spreadsheetml/2006/main" count="2622" uniqueCount="619">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</sst>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171" activePane="bottomLeft" state="frozen"/>
      <selection pane="bottomLeft" activeCell="I183" sqref="I18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609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609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609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618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49" t="s">
        <v>615</v>
      </c>
      <c r="G246" s="50"/>
      <c r="H246" s="50"/>
      <c r="I246" s="49" t="s">
        <v>616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49" t="s">
        <v>615</v>
      </c>
      <c r="G247" s="50"/>
      <c r="H247" s="50"/>
      <c r="I247" s="49" t="s">
        <v>617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28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28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28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2018-01-10T19:33:01Z</dcterms:modified>
</cp:coreProperties>
</file>