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<sst xmlns="http://schemas.openxmlformats.org/spreadsheetml/2006/main" count="4254" uniqueCount="959">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</sst>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xf numFmtId="0" fontId="7" fillId="18" borderId="0" xfId="0" applyFont="1" applyFill="1" applyAlignment="1"/>
    <xf numFmtId="0" fontId="2" fillId="18"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20" activePane="bottomLeft" state="frozen"/>
      <selection activeCell="C37" sqref="C37"/>
      <selection pane="bottomLeft" activeCell="J42" sqref="J4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112">
        <v>42</v>
      </c>
      <c r="R7" s="112">
        <v>43</v>
      </c>
      <c r="S7" s="112">
        <v>44</v>
      </c>
      <c r="T7" s="112">
        <v>45</v>
      </c>
      <c r="U7" s="114">
        <v>191</v>
      </c>
      <c r="V7" s="11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112">
        <v>120</v>
      </c>
      <c r="R8" s="112">
        <v>121</v>
      </c>
      <c r="S8" s="112">
        <v>122</v>
      </c>
      <c r="T8" s="112">
        <v>123</v>
      </c>
      <c r="U8" s="114">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112">
        <v>120</v>
      </c>
      <c r="R9" s="112">
        <v>121</v>
      </c>
      <c r="S9" s="112">
        <v>122</v>
      </c>
      <c r="T9" s="112">
        <v>123</v>
      </c>
      <c r="U9" s="114">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112">
        <v>53</v>
      </c>
      <c r="R10" s="112">
        <v>54</v>
      </c>
      <c r="S10" s="112">
        <v>55</v>
      </c>
      <c r="T10" s="11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112">
        <v>100</v>
      </c>
      <c r="R11" s="112">
        <v>101</v>
      </c>
      <c r="S11" s="112">
        <v>102</v>
      </c>
      <c r="T11" s="11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112">
        <v>104</v>
      </c>
      <c r="R12" s="112">
        <v>105</v>
      </c>
      <c r="S12" s="112">
        <v>106</v>
      </c>
      <c r="T12" s="11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112">
        <v>144</v>
      </c>
      <c r="R13" s="112">
        <v>145</v>
      </c>
      <c r="S13" s="112">
        <v>146</v>
      </c>
      <c r="T13" s="11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112">
        <v>112</v>
      </c>
      <c r="R14" s="112">
        <v>113</v>
      </c>
      <c r="S14" s="112">
        <v>114</v>
      </c>
      <c r="T14" s="11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112">
        <v>204</v>
      </c>
      <c r="R15" s="112">
        <v>205</v>
      </c>
      <c r="S15" s="112">
        <v>206</v>
      </c>
      <c r="T15" s="11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112">
        <v>116</v>
      </c>
      <c r="R16" s="112">
        <v>117</v>
      </c>
      <c r="S16" s="112">
        <v>118</v>
      </c>
      <c r="T16" s="11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112">
        <v>124</v>
      </c>
      <c r="R17" s="112">
        <v>125</v>
      </c>
      <c r="S17" s="112">
        <v>126</v>
      </c>
      <c r="T17" s="112">
        <v>127</v>
      </c>
      <c r="U17" s="114">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112">
        <v>510</v>
      </c>
      <c r="R18" s="112">
        <v>511</v>
      </c>
      <c r="S18" s="112">
        <v>512</v>
      </c>
      <c r="T18" s="11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112">
        <v>128</v>
      </c>
      <c r="R19" s="112">
        <v>129</v>
      </c>
      <c r="S19" s="112">
        <v>130</v>
      </c>
      <c r="T19" s="11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112">
        <v>140</v>
      </c>
      <c r="R20" s="112">
        <v>141</v>
      </c>
      <c r="S20" s="112">
        <v>142</v>
      </c>
      <c r="T20" s="11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112">
        <v>108</v>
      </c>
      <c r="R21" s="112">
        <v>109</v>
      </c>
      <c r="S21" s="112">
        <v>110</v>
      </c>
      <c r="T21" s="11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112">
        <v>506</v>
      </c>
      <c r="R22" s="112">
        <v>507</v>
      </c>
      <c r="S22" s="112">
        <v>508</v>
      </c>
      <c r="T22" s="11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112">
        <v>59</v>
      </c>
      <c r="R23" s="112">
        <v>60</v>
      </c>
      <c r="S23" s="112">
        <v>61</v>
      </c>
      <c r="T23" s="11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112">
        <v>132</v>
      </c>
      <c r="R24" s="112">
        <v>133</v>
      </c>
      <c r="S24" s="112">
        <v>134</v>
      </c>
      <c r="T24" s="11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112">
        <v>63</v>
      </c>
      <c r="R25" s="112">
        <v>64</v>
      </c>
      <c r="S25" s="112">
        <v>65</v>
      </c>
      <c r="T25" s="11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112">
        <v>391</v>
      </c>
      <c r="R26" s="112">
        <v>392</v>
      </c>
      <c r="S26" s="112">
        <v>393</v>
      </c>
      <c r="T26" s="11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112">
        <v>148</v>
      </c>
      <c r="R27" s="112">
        <v>149</v>
      </c>
      <c r="S27" s="112">
        <v>150</v>
      </c>
      <c r="T27" s="11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112">
        <v>398</v>
      </c>
      <c r="R28" s="112">
        <v>399</v>
      </c>
      <c r="S28" s="112">
        <v>400</v>
      </c>
      <c r="T28" s="11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112">
        <v>414</v>
      </c>
      <c r="R29" s="112">
        <v>415</v>
      </c>
      <c r="S29" s="112">
        <v>416</v>
      </c>
      <c r="T29" s="11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112">
        <v>476</v>
      </c>
      <c r="R30" s="112">
        <v>477</v>
      </c>
      <c r="S30" s="112">
        <v>478</v>
      </c>
      <c r="T30" s="11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112">
        <v>25</v>
      </c>
      <c r="R31" s="112">
        <v>26</v>
      </c>
      <c r="S31" s="112">
        <v>27</v>
      </c>
      <c r="T31" s="11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112">
        <v>460</v>
      </c>
      <c r="R32" s="112">
        <v>461</v>
      </c>
      <c r="S32" s="112">
        <v>462</v>
      </c>
      <c r="T32" s="11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112">
        <v>464</v>
      </c>
      <c r="R33" s="112">
        <v>465</v>
      </c>
      <c r="S33" s="112">
        <v>466</v>
      </c>
      <c r="T33" s="11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112">
        <v>468</v>
      </c>
      <c r="R34" s="112">
        <v>469</v>
      </c>
      <c r="S34" s="112">
        <v>470</v>
      </c>
      <c r="T34" s="11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112">
        <v>472</v>
      </c>
      <c r="R35" s="112">
        <v>473</v>
      </c>
      <c r="S35" s="112">
        <v>474</v>
      </c>
      <c r="T35" s="11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112">
        <v>8</v>
      </c>
      <c r="R36" s="112">
        <v>22</v>
      </c>
      <c r="S36" s="11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112">
        <v>175</v>
      </c>
      <c r="R37" s="112">
        <v>176</v>
      </c>
      <c r="S37" s="113">
        <v>177</v>
      </c>
      <c r="T37" s="113">
        <v>178</v>
      </c>
      <c r="U37" s="113">
        <v>179</v>
      </c>
      <c r="V37" s="113">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112">
        <v>181</v>
      </c>
      <c r="R38" s="112">
        <v>182</v>
      </c>
      <c r="S38" s="113">
        <v>183</v>
      </c>
      <c r="T38" s="113">
        <v>184</v>
      </c>
      <c r="U38" s="113">
        <v>185</v>
      </c>
      <c r="V38" s="113">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112">
        <v>493</v>
      </c>
      <c r="R39" s="112">
        <v>494</v>
      </c>
      <c r="S39" s="112">
        <v>495</v>
      </c>
      <c r="T39" s="11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112">
        <v>493</v>
      </c>
      <c r="R40" s="112">
        <v>494</v>
      </c>
      <c r="S40" s="112">
        <v>495</v>
      </c>
      <c r="T40" s="11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112">
        <v>493</v>
      </c>
      <c r="R41" s="112">
        <v>494</v>
      </c>
      <c r="S41" s="112">
        <v>495</v>
      </c>
      <c r="T41" s="11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112">
        <v>493</v>
      </c>
      <c r="R42" s="112">
        <v>494</v>
      </c>
      <c r="S42" s="112">
        <v>495</v>
      </c>
      <c r="T42" s="11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112">
        <v>493</v>
      </c>
      <c r="R43" s="112">
        <v>494</v>
      </c>
      <c r="S43" s="112">
        <v>495</v>
      </c>
      <c r="T43" s="11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112">
        <v>493</v>
      </c>
      <c r="R44" s="112">
        <v>494</v>
      </c>
      <c r="S44" s="112">
        <v>495</v>
      </c>
      <c r="T44" s="11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112">
        <v>497</v>
      </c>
      <c r="R45" s="112">
        <v>498</v>
      </c>
      <c r="S45" s="112">
        <v>499</v>
      </c>
      <c r="T45" s="11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112">
        <v>497</v>
      </c>
      <c r="R46" s="112">
        <v>498</v>
      </c>
      <c r="S46" s="112">
        <v>499</v>
      </c>
      <c r="T46" s="11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112">
        <v>497</v>
      </c>
      <c r="R47" s="112">
        <v>498</v>
      </c>
      <c r="S47" s="112">
        <v>499</v>
      </c>
      <c r="T47" s="11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112">
        <v>497</v>
      </c>
      <c r="R48" s="112">
        <v>498</v>
      </c>
      <c r="S48" s="112">
        <v>499</v>
      </c>
      <c r="T48" s="11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112">
        <v>497</v>
      </c>
      <c r="R49" s="112">
        <v>498</v>
      </c>
      <c r="S49" s="112">
        <v>499</v>
      </c>
      <c r="T49" s="11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112">
        <v>497</v>
      </c>
      <c r="R50" s="112">
        <v>498</v>
      </c>
      <c r="S50" s="112">
        <v>499</v>
      </c>
      <c r="T50" s="11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11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112">
        <v>201</v>
      </c>
    </row>
    <row r="103" spans="1:25" x14ac:dyDescent="0.2">
      <c r="A103" s="107"/>
      <c r="B103" s="95"/>
      <c r="C103" s="90" t="s">
        <v>667</v>
      </c>
      <c r="D103" s="3">
        <v>12350</v>
      </c>
      <c r="E103" s="3"/>
      <c r="F103" s="47" t="s">
        <v>553</v>
      </c>
      <c r="G103" s="3"/>
      <c r="H103" s="3"/>
      <c r="I103" s="3"/>
      <c r="J103" s="3"/>
      <c r="K103" s="3"/>
      <c r="L103" s="3"/>
      <c r="M103" s="3"/>
      <c r="N103" s="4"/>
      <c r="O103" s="18" t="s">
        <v>671</v>
      </c>
      <c r="Q103" s="112">
        <v>202</v>
      </c>
    </row>
    <row r="104" spans="1:25" x14ac:dyDescent="0.2">
      <c r="A104" s="107"/>
      <c r="B104" s="95"/>
      <c r="C104" s="19" t="s">
        <v>701</v>
      </c>
      <c r="D104" s="3"/>
      <c r="E104" s="3"/>
      <c r="F104" s="46" t="s">
        <v>64</v>
      </c>
      <c r="G104" s="46" t="s">
        <v>65</v>
      </c>
      <c r="H104" s="3"/>
      <c r="I104" s="3"/>
      <c r="J104" s="3"/>
      <c r="K104" s="3"/>
      <c r="L104" s="3"/>
      <c r="M104" s="3"/>
      <c r="N104" s="38"/>
      <c r="O104" s="18" t="s">
        <v>541</v>
      </c>
      <c r="Q104" s="112">
        <v>152</v>
      </c>
      <c r="R104" s="112">
        <v>153</v>
      </c>
    </row>
    <row r="105" spans="1:25" x14ac:dyDescent="0.2">
      <c r="A105" s="107"/>
      <c r="B105" s="95"/>
      <c r="C105" s="19" t="s">
        <v>702</v>
      </c>
      <c r="D105" s="3"/>
      <c r="E105" s="3"/>
      <c r="F105" s="46" t="s">
        <v>64</v>
      </c>
      <c r="G105" s="46" t="s">
        <v>65</v>
      </c>
      <c r="H105" s="3"/>
      <c r="I105" s="3"/>
      <c r="J105" s="3"/>
      <c r="K105" s="3"/>
      <c r="L105" s="3"/>
      <c r="M105" s="3"/>
      <c r="N105" s="10"/>
      <c r="O105" s="18" t="s">
        <v>542</v>
      </c>
      <c r="Q105" s="112">
        <v>158</v>
      </c>
      <c r="R105" s="11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113">
        <v>154</v>
      </c>
      <c r="R106" s="113">
        <v>155</v>
      </c>
      <c r="S106" s="113">
        <v>156</v>
      </c>
      <c r="T106" s="113">
        <v>157</v>
      </c>
      <c r="U106" s="113">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113">
        <v>160</v>
      </c>
      <c r="R107" s="113">
        <v>161</v>
      </c>
      <c r="S107" s="113">
        <v>162</v>
      </c>
      <c r="T107" s="113">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2018-07-21T20:26:27Z</dcterms:modified>
</cp:coreProperties>
</file>