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<sst xmlns="http://schemas.openxmlformats.org/spreadsheetml/2006/main" count="2443" uniqueCount="596">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</sst>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57" activePane="bottomLeft" state="frozen"/>
      <selection activeCell="C37" sqref="C37"/>
      <selection pane="bottomLeft" activeCell="C92" sqref="C9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559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abSelected="1" zoomScale="130" zoomScaleNormal="130" workbookViewId="0">
      <pane ySplit="1" topLeftCell="A2" activePane="bottomLeft" state="frozen"/>
      <selection pane="bottomLeft" activeCell="F2" sqref="F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559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50"/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559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50"/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559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50"/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50"/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50"/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50"/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50"/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50"/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50"/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50"/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50"/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50"/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50"/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50"/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50"/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50"/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50"/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50"/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50"/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50"/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50"/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50"/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50"/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50"/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50"/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50"/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50"/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50"/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50"/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50"/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50"/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50"/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/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/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/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/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50"/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50"/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50"/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50"/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50"/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50"/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50"/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50"/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50"/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50"/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50"/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50"/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50"/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50"/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50"/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50"/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50"/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50"/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50"/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50"/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50"/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50"/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50"/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50"/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50"/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50"/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50"/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50"/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50"/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50"/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50"/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50"/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50"/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50"/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50"/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50"/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50"/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50"/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50"/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50"/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50"/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50"/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50"/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50"/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50"/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50"/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50"/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50"/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50"/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50"/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50"/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50"/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50"/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50"/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50"/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50"/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50"/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50"/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50"/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76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2017-12-26T18:14:52Z</dcterms:modified>
</cp:coreProperties>
</file>