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<sst xmlns="http://schemas.openxmlformats.org/spreadsheetml/2006/main" count="3212" uniqueCount="729">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</sst>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2" activePane="bottomLeft" state="frozen"/>
      <selection activeCell="C37" sqref="C37"/>
      <selection pane="bottomLeft" activeCell="D14" sqref="D14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15" t="s">
        <v>40</v>
      </c>
      <c r="E2" s="116"/>
      <c r="F2" s="116"/>
      <c r="G2" s="116"/>
      <c r="H2" s="116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336</v>
      </c>
      <c r="D31" s="104" t="s">
        <v>128</v>
      </c>
      <c r="E31" s="105"/>
      <c r="F31" s="104" t="s">
        <v>158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357</v>
      </c>
      <c r="D32" s="117" t="s">
        <v>337</v>
      </c>
      <c r="E32" s="118"/>
      <c r="F32" s="117" t="s">
        <v>340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26" t="s">
        <v>19</v>
      </c>
      <c r="D56" s="54" t="s">
        <v>366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4"/>
      <c r="B57" s="111"/>
      <c r="C57" s="26" t="s">
        <v>20</v>
      </c>
      <c r="D57" s="54" t="s">
        <v>174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4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4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4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4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4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14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14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14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4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08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9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9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9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9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9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9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9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9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9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9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9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9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9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9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9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9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9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9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9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9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9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9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6" t="s">
        <v>480</v>
      </c>
      <c r="H91" s="57" t="s">
        <v>252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09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6" t="s">
        <v>480</v>
      </c>
      <c r="H92" s="57" t="s">
        <v>252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09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9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9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9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9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9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9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9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9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9"/>
      <c r="B102" s="106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9"/>
      <c r="B103" s="113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9"/>
      <c r="B104" s="113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9"/>
      <c r="B105" s="113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9"/>
      <c r="B106" s="113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9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9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9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9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9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9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09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09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414</v>
      </c>
      <c r="J114" s="55" t="s">
        <v>418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09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1" x14ac:dyDescent="0.25">
      <c r="A116" s="110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412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7"/>
  <sheetViews>
    <sheetView zoomScale="130" zoomScaleNormal="130" workbookViewId="0">
      <pane ySplit="1" topLeftCell="A288" activePane="bottomLeft" state="frozen"/>
      <selection pane="bottomLeft" activeCell="C302" sqref="C30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366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174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40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40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2018-03-17T21:36:35Z</dcterms:modified>
</cp:coreProperties>
</file>