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<sst xmlns="http://schemas.openxmlformats.org/spreadsheetml/2006/main" count="2566" uniqueCount="603">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</sst>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67" activePane="bottomLeft" state="frozen"/>
      <selection activeCell="C37" sqref="C37"/>
      <selection pane="bottomLeft" activeCell="C89" sqref="C89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78" t="s">
        <v>175</v>
      </c>
      <c r="E75" s="76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9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  <row r="388" spans="1:20" x14ac:dyDescent="0.25">
      <c r="A388" s="52">
        <v>387</v>
      </c>
      <c r="T388" s="52">
        <v>1</v>
      </c>
    </row>
    <row r="389" spans="1:20" x14ac:dyDescent="0.25">
      <c r="A389" s="52">
        <v>388</v>
      </c>
      <c r="T389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2018-01-02T09:51:36Z</dcterms:modified>
</cp:coreProperties>
</file>